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Rotary\"/>
    </mc:Choice>
  </mc:AlternateContent>
  <bookViews>
    <workbookView xWindow="0" yWindow="0" windowWidth="25600" windowHeight="10210"/>
  </bookViews>
  <sheets>
    <sheet name="Truncated" sheetId="3" r:id="rId1"/>
    <sheet name="Raw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<sst xmlns="http://schemas.openxmlformats.org/spreadsheetml/2006/main" count="40" uniqueCount="8">
  <si>
    <t>RL</t>
  </si>
  <si>
    <t>Time</t>
  </si>
  <si>
    <t>Extension</t>
  </si>
  <si>
    <t>Load</t>
  </si>
  <si>
    <t>L only</t>
  </si>
  <si>
    <t>R only</t>
  </si>
  <si>
    <t>LLL</t>
  </si>
  <si>
    <t>LRL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</si>
</sst>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Mechanical</a:t>
            </a:r>
            <a:r>
              <a:rPr lang="en-US" baseline="0"/>
              <a:t> Testing of Spring Steel HSA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Truncated!$A$1</c:f>
              <c:strCache>
                <c:ptCount val="1"/>
                <c:pt idx="0">
                  <c:v>L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Truncated!$B$3:$B$604</c:f>
              <c:numCache>
                <c:formatCode>General</c:formatCode>
                <c:ptCount val="602"/>
                <c:pt idx="0">
                  <c:v>6.6666666666666675E-6</c:v>
                </c:pt>
                <c:pt idx="1">
                  <c:v>6.1911111111111104E-2</c:v>
                </c:pt>
                <c:pt idx="2">
                  <c:v>0.14891222222222222</c:v>
                </c:pt>
                <c:pt idx="3">
                  <c:v>0.23294888888888884</c:v>
                </c:pt>
                <c:pt idx="4">
                  <c:v>0.31617555555555554</c:v>
                </c:pt>
                <c:pt idx="5">
                  <c:v>0.39965222222222224</c:v>
                </c:pt>
                <c:pt idx="6">
                  <c:v>0.4829</c:v>
                </c:pt>
                <c:pt idx="7">
                  <c:v>0.56622666666666666</c:v>
                </c:pt>
                <c:pt idx="8">
                  <c:v>0.6496588888888889</c:v>
                </c:pt>
                <c:pt idx="9">
                  <c:v>0.73286222222222219</c:v>
                </c:pt>
                <c:pt idx="10">
                  <c:v>0.81635777777777763</c:v>
                </c:pt>
                <c:pt idx="11">
                  <c:v>0.89943888888888901</c:v>
                </c:pt>
                <c:pt idx="12">
                  <c:v>0.98301888888888889</c:v>
                </c:pt>
                <c:pt idx="13">
                  <c:v>1.06616</c:v>
                </c:pt>
                <c:pt idx="14">
                  <c:v>1.1496599999999999</c:v>
                </c:pt>
                <c:pt idx="15">
                  <c:v>1.2328955555555556</c:v>
                </c:pt>
                <c:pt idx="16">
                  <c:v>1.3162344444444445</c:v>
                </c:pt>
                <c:pt idx="17">
                  <c:v>1.3996666666666668</c:v>
                </c:pt>
                <c:pt idx="18">
                  <c:v>1.4828722222222224</c:v>
                </c:pt>
                <c:pt idx="19">
                  <c:v>1.5663555555555557</c:v>
                </c:pt>
                <c:pt idx="20">
                  <c:v>1.6494622222222222</c:v>
                </c:pt>
                <c:pt idx="21">
                  <c:v>1.733022222222222</c:v>
                </c:pt>
                <c:pt idx="22">
                  <c:v>1.816181111111111</c:v>
                </c:pt>
                <c:pt idx="23">
                  <c:v>1.8996444444444447</c:v>
                </c:pt>
                <c:pt idx="24">
                  <c:v>1.9829300000000001</c:v>
                </c:pt>
                <c:pt idx="25">
                  <c:v>2.0662533333333339</c:v>
                </c:pt>
                <c:pt idx="26">
                  <c:v>2.1496377777777775</c:v>
                </c:pt>
                <c:pt idx="27">
                  <c:v>2.2328766666666668</c:v>
                </c:pt>
                <c:pt idx="28">
                  <c:v>2.3163311111111113</c:v>
                </c:pt>
                <c:pt idx="29">
                  <c:v>2.399437777777778</c:v>
                </c:pt>
                <c:pt idx="30">
                  <c:v>2.4830144444444446</c:v>
                </c:pt>
                <c:pt idx="31">
                  <c:v>2.5661377777777776</c:v>
                </c:pt>
                <c:pt idx="32">
                  <c:v>2.6496499999999998</c:v>
                </c:pt>
                <c:pt idx="33">
                  <c:v>2.7329277777777774</c:v>
                </c:pt>
                <c:pt idx="34">
                  <c:v>2.8163033333333334</c:v>
                </c:pt>
                <c:pt idx="35">
                  <c:v>2.8996544444444448</c:v>
                </c:pt>
                <c:pt idx="36">
                  <c:v>2.982906666666667</c:v>
                </c:pt>
                <c:pt idx="37">
                  <c:v>3.0663677777777778</c:v>
                </c:pt>
                <c:pt idx="38">
                  <c:v>3.1494433333333336</c:v>
                </c:pt>
                <c:pt idx="39">
                  <c:v>3.2330299999999998</c:v>
                </c:pt>
                <c:pt idx="40">
                  <c:v>3.3161299999999994</c:v>
                </c:pt>
                <c:pt idx="41">
                  <c:v>3.3996533333333332</c:v>
                </c:pt>
                <c:pt idx="42">
                  <c:v>3.4828811111111113</c:v>
                </c:pt>
                <c:pt idx="43">
                  <c:v>3.5662211111111111</c:v>
                </c:pt>
                <c:pt idx="44">
                  <c:v>3.6496511111111118</c:v>
                </c:pt>
                <c:pt idx="45">
                  <c:v>3.7328799999999998</c:v>
                </c:pt>
                <c:pt idx="46">
                  <c:v>3.816364444444444</c:v>
                </c:pt>
                <c:pt idx="47">
                  <c:v>3.8994577777777781</c:v>
                </c:pt>
                <c:pt idx="48">
                  <c:v>3.9830077777777779</c:v>
                </c:pt>
                <c:pt idx="49">
                  <c:v>4.0661533333333333</c:v>
                </c:pt>
                <c:pt idx="50">
                  <c:v>4.1496177777777783</c:v>
                </c:pt>
                <c:pt idx="51">
                  <c:v>4.2328944444444447</c:v>
                </c:pt>
                <c:pt idx="52">
                  <c:v>4.3162522222222224</c:v>
                </c:pt>
                <c:pt idx="53">
                  <c:v>4.3996666666666666</c:v>
                </c:pt>
                <c:pt idx="54">
                  <c:v>4.4828977777777776</c:v>
                </c:pt>
                <c:pt idx="55">
                  <c:v>4.5663533333333337</c:v>
                </c:pt>
                <c:pt idx="56">
                  <c:v>4.6494533333333328</c:v>
                </c:pt>
                <c:pt idx="57">
                  <c:v>4.7330355555555563</c:v>
                </c:pt>
                <c:pt idx="58">
                  <c:v>4.8161233333333335</c:v>
                </c:pt>
                <c:pt idx="59">
                  <c:v>4.8996111111111107</c:v>
                </c:pt>
                <c:pt idx="60">
                  <c:v>4.9829122222222217</c:v>
                </c:pt>
                <c:pt idx="61">
                  <c:v>5.0662188888888879</c:v>
                </c:pt>
                <c:pt idx="62">
                  <c:v>5.1496444444444442</c:v>
                </c:pt>
                <c:pt idx="63">
                  <c:v>5.232882222222222</c:v>
                </c:pt>
                <c:pt idx="64">
                  <c:v>5.3163722222222223</c:v>
                </c:pt>
                <c:pt idx="65">
                  <c:v>5.3994633333333333</c:v>
                </c:pt>
                <c:pt idx="66">
                  <c:v>5.4830177777777784</c:v>
                </c:pt>
                <c:pt idx="67">
                  <c:v>5.5661377777777785</c:v>
                </c:pt>
                <c:pt idx="68">
                  <c:v>5.6496222222222219</c:v>
                </c:pt>
                <c:pt idx="69">
                  <c:v>5.7329266666666676</c:v>
                </c:pt>
                <c:pt idx="70">
                  <c:v>5.8162433333333325</c:v>
                </c:pt>
                <c:pt idx="71">
                  <c:v>5.8996355555555544</c:v>
                </c:pt>
                <c:pt idx="72">
                  <c:v>5.9828566666666667</c:v>
                </c:pt>
                <c:pt idx="73">
                  <c:v>6.0663244444444437</c:v>
                </c:pt>
                <c:pt idx="74">
                  <c:v>6.1494311111111113</c:v>
                </c:pt>
                <c:pt idx="75">
                  <c:v>6.2330377777777777</c:v>
                </c:pt>
                <c:pt idx="76">
                  <c:v>6.3161622222222213</c:v>
                </c:pt>
                <c:pt idx="77">
                  <c:v>6.399668888888888</c:v>
                </c:pt>
                <c:pt idx="78">
                  <c:v>6.4829111111111111</c:v>
                </c:pt>
                <c:pt idx="79">
                  <c:v>6.5662833333333346</c:v>
                </c:pt>
                <c:pt idx="80">
                  <c:v>6.6496666666666666</c:v>
                </c:pt>
                <c:pt idx="81">
                  <c:v>6.7328544444444454</c:v>
                </c:pt>
                <c:pt idx="82">
                  <c:v>6.8163611111111111</c:v>
                </c:pt>
                <c:pt idx="83">
                  <c:v>6.8994411111111118</c:v>
                </c:pt>
                <c:pt idx="84">
                  <c:v>6.9830466666666666</c:v>
                </c:pt>
                <c:pt idx="85">
                  <c:v>7.0661399999999999</c:v>
                </c:pt>
                <c:pt idx="86">
                  <c:v>7.149671111111112</c:v>
                </c:pt>
                <c:pt idx="87">
                  <c:v>7.2329022222222203</c:v>
                </c:pt>
                <c:pt idx="88">
                  <c:v>7.3162644444444442</c:v>
                </c:pt>
                <c:pt idx="89">
                  <c:v>7.3996633333333328</c:v>
                </c:pt>
                <c:pt idx="90">
                  <c:v>7.4828688888888895</c:v>
                </c:pt>
                <c:pt idx="91">
                  <c:v>7.5663488888888883</c:v>
                </c:pt>
                <c:pt idx="92">
                  <c:v>7.6494111111111103</c:v>
                </c:pt>
                <c:pt idx="93">
                  <c:v>7.7329588888888896</c:v>
                </c:pt>
                <c:pt idx="94">
                  <c:v>7.8161433333333337</c:v>
                </c:pt>
                <c:pt idx="95">
                  <c:v>7.8997000000000002</c:v>
                </c:pt>
                <c:pt idx="96">
                  <c:v>7.9829388888888895</c:v>
                </c:pt>
                <c:pt idx="97">
                  <c:v>8.0662822222222221</c:v>
                </c:pt>
                <c:pt idx="98">
                  <c:v>8.1496533333333332</c:v>
                </c:pt>
                <c:pt idx="99">
                  <c:v>8.2328633333333325</c:v>
                </c:pt>
                <c:pt idx="100">
                  <c:v>8.3163644444444422</c:v>
                </c:pt>
                <c:pt idx="101">
                  <c:v>8.3994255555555561</c:v>
                </c:pt>
                <c:pt idx="102">
                  <c:v>8.4830133333333322</c:v>
                </c:pt>
                <c:pt idx="103">
                  <c:v>8.5661233333333318</c:v>
                </c:pt>
                <c:pt idx="104">
                  <c:v>8.6496355555555553</c:v>
                </c:pt>
                <c:pt idx="105">
                  <c:v>8.7329133333333342</c:v>
                </c:pt>
                <c:pt idx="106">
                  <c:v>8.8162755555555545</c:v>
                </c:pt>
                <c:pt idx="107">
                  <c:v>8.8996544444444439</c:v>
                </c:pt>
                <c:pt idx="108">
                  <c:v>8.9828466666666671</c:v>
                </c:pt>
                <c:pt idx="109">
                  <c:v>9.0663444444444448</c:v>
                </c:pt>
                <c:pt idx="110">
                  <c:v>9.1494588888888888</c:v>
                </c:pt>
                <c:pt idx="111">
                  <c:v>9.2330077777777788</c:v>
                </c:pt>
                <c:pt idx="112">
                  <c:v>9.316151111111111</c:v>
                </c:pt>
                <c:pt idx="113">
                  <c:v>9.3996433333333318</c:v>
                </c:pt>
                <c:pt idx="114">
                  <c:v>9.4829311111111121</c:v>
                </c:pt>
                <c:pt idx="115">
                  <c:v>9.5662711111111136</c:v>
                </c:pt>
                <c:pt idx="116">
                  <c:v>9.6496611111111097</c:v>
                </c:pt>
                <c:pt idx="117">
                  <c:v>9.7328633333333343</c:v>
                </c:pt>
                <c:pt idx="118">
                  <c:v>9.816341111111111</c:v>
                </c:pt>
                <c:pt idx="119">
                  <c:v>9.8994455555555554</c:v>
                </c:pt>
                <c:pt idx="120">
                  <c:v>9.9829977777777774</c:v>
                </c:pt>
                <c:pt idx="121">
                  <c:v>10.066114444444445</c:v>
                </c:pt>
                <c:pt idx="122">
                  <c:v>10.149610000000001</c:v>
                </c:pt>
                <c:pt idx="123">
                  <c:v>10.23289888888889</c:v>
                </c:pt>
                <c:pt idx="124">
                  <c:v>10.316265555555555</c:v>
                </c:pt>
                <c:pt idx="125">
                  <c:v>10.399654444444444</c:v>
                </c:pt>
                <c:pt idx="126">
                  <c:v>10.482907777777777</c:v>
                </c:pt>
                <c:pt idx="127">
                  <c:v>10.566355555555555</c:v>
                </c:pt>
                <c:pt idx="128">
                  <c:v>10.649454444444444</c:v>
                </c:pt>
                <c:pt idx="129">
                  <c:v>10.733037777777778</c:v>
                </c:pt>
                <c:pt idx="130">
                  <c:v>10.816132222222221</c:v>
                </c:pt>
                <c:pt idx="131">
                  <c:v>10.899636666666668</c:v>
                </c:pt>
                <c:pt idx="132">
                  <c:v>10.982894444444446</c:v>
                </c:pt>
                <c:pt idx="133">
                  <c:v>11.066256666666668</c:v>
                </c:pt>
                <c:pt idx="134">
                  <c:v>11.149631111111111</c:v>
                </c:pt>
                <c:pt idx="135">
                  <c:v>11.232846666666667</c:v>
                </c:pt>
                <c:pt idx="136">
                  <c:v>11.316357777777776</c:v>
                </c:pt>
                <c:pt idx="137">
                  <c:v>11.399451111111112</c:v>
                </c:pt>
                <c:pt idx="138">
                  <c:v>11.483030000000001</c:v>
                </c:pt>
                <c:pt idx="139">
                  <c:v>11.566173333333333</c:v>
                </c:pt>
                <c:pt idx="140">
                  <c:v>11.649635555555555</c:v>
                </c:pt>
                <c:pt idx="141">
                  <c:v>11.732926666666666</c:v>
                </c:pt>
                <c:pt idx="142">
                  <c:v>11.816226666666665</c:v>
                </c:pt>
                <c:pt idx="143">
                  <c:v>11.899643333333334</c:v>
                </c:pt>
                <c:pt idx="144">
                  <c:v>11.982871111111111</c:v>
                </c:pt>
                <c:pt idx="145">
                  <c:v>12.066374444444444</c:v>
                </c:pt>
                <c:pt idx="146">
                  <c:v>12.149479999999999</c:v>
                </c:pt>
                <c:pt idx="147">
                  <c:v>12.233017777777777</c:v>
                </c:pt>
                <c:pt idx="148">
                  <c:v>12.316153333333334</c:v>
                </c:pt>
                <c:pt idx="149">
                  <c:v>12.399642222222221</c:v>
                </c:pt>
                <c:pt idx="150">
                  <c:v>12.482897777777776</c:v>
                </c:pt>
                <c:pt idx="151">
                  <c:v>12.56623888888889</c:v>
                </c:pt>
                <c:pt idx="152">
                  <c:v>12.64964111111111</c:v>
                </c:pt>
                <c:pt idx="153">
                  <c:v>12.732837777777778</c:v>
                </c:pt>
                <c:pt idx="154">
                  <c:v>12.816337777777777</c:v>
                </c:pt>
                <c:pt idx="155">
                  <c:v>12.899471111111112</c:v>
                </c:pt>
                <c:pt idx="156">
                  <c:v>12.98304888888889</c:v>
                </c:pt>
                <c:pt idx="157">
                  <c:v>13.066163333333332</c:v>
                </c:pt>
                <c:pt idx="158">
                  <c:v>13.149630000000002</c:v>
                </c:pt>
                <c:pt idx="159">
                  <c:v>13.232913333333334</c:v>
                </c:pt>
                <c:pt idx="160">
                  <c:v>13.316251111111113</c:v>
                </c:pt>
                <c:pt idx="161">
                  <c:v>13.399651111111112</c:v>
                </c:pt>
                <c:pt idx="162">
                  <c:v>13.482871111111113</c:v>
                </c:pt>
                <c:pt idx="163">
                  <c:v>13.566352222222223</c:v>
                </c:pt>
                <c:pt idx="164">
                  <c:v>13.649427777777777</c:v>
                </c:pt>
                <c:pt idx="165">
                  <c:v>13.733014444444445</c:v>
                </c:pt>
                <c:pt idx="166">
                  <c:v>13.816108888888886</c:v>
                </c:pt>
                <c:pt idx="167">
                  <c:v>13.899638888888889</c:v>
                </c:pt>
                <c:pt idx="168">
                  <c:v>13.982906666666668</c:v>
                </c:pt>
                <c:pt idx="169">
                  <c:v>14.066276666666665</c:v>
                </c:pt>
                <c:pt idx="170">
                  <c:v>14.149655555555556</c:v>
                </c:pt>
                <c:pt idx="171">
                  <c:v>14.232877777777778</c:v>
                </c:pt>
                <c:pt idx="172">
                  <c:v>14.316354444444446</c:v>
                </c:pt>
                <c:pt idx="173">
                  <c:v>14.399414444444441</c:v>
                </c:pt>
                <c:pt idx="174">
                  <c:v>14.483023333333335</c:v>
                </c:pt>
                <c:pt idx="175">
                  <c:v>14.566147777777777</c:v>
                </c:pt>
                <c:pt idx="176">
                  <c:v>14.649672222222225</c:v>
                </c:pt>
                <c:pt idx="177">
                  <c:v>14.732886666666666</c:v>
                </c:pt>
                <c:pt idx="178">
                  <c:v>14.816258888888889</c:v>
                </c:pt>
                <c:pt idx="179">
                  <c:v>14.899634444444441</c:v>
                </c:pt>
                <c:pt idx="180">
                  <c:v>14.982885555555555</c:v>
                </c:pt>
                <c:pt idx="181">
                  <c:v>15.066368888888888</c:v>
                </c:pt>
                <c:pt idx="182">
                  <c:v>15.149427777777779</c:v>
                </c:pt>
                <c:pt idx="183">
                  <c:v>15.233023333333335</c:v>
                </c:pt>
                <c:pt idx="184">
                  <c:v>15.316117777777777</c:v>
                </c:pt>
                <c:pt idx="185">
                  <c:v>15.399594444444444</c:v>
                </c:pt>
                <c:pt idx="186">
                  <c:v>15.482907777777777</c:v>
                </c:pt>
                <c:pt idx="187">
                  <c:v>15.566304444444446</c:v>
                </c:pt>
                <c:pt idx="188">
                  <c:v>15.64966888888889</c:v>
                </c:pt>
                <c:pt idx="189">
                  <c:v>15.732884444444444</c:v>
                </c:pt>
                <c:pt idx="190">
                  <c:v>15.816361111111112</c:v>
                </c:pt>
                <c:pt idx="191">
                  <c:v>15.899435555555556</c:v>
                </c:pt>
                <c:pt idx="192">
                  <c:v>15.983024444444444</c:v>
                </c:pt>
                <c:pt idx="193">
                  <c:v>16.066127777777776</c:v>
                </c:pt>
                <c:pt idx="194">
                  <c:v>16.14964777777778</c:v>
                </c:pt>
                <c:pt idx="195">
                  <c:v>16.232904444444447</c:v>
                </c:pt>
                <c:pt idx="196">
                  <c:v>16.316263333333335</c:v>
                </c:pt>
                <c:pt idx="197">
                  <c:v>16.399651111111112</c:v>
                </c:pt>
                <c:pt idx="198">
                  <c:v>16.482896666666665</c:v>
                </c:pt>
                <c:pt idx="199">
                  <c:v>16.566341111111111</c:v>
                </c:pt>
                <c:pt idx="200">
                  <c:v>16.649412222222221</c:v>
                </c:pt>
                <c:pt idx="201">
                  <c:v>16.733031111111114</c:v>
                </c:pt>
                <c:pt idx="202">
                  <c:v>16.816151111111115</c:v>
                </c:pt>
                <c:pt idx="203">
                  <c:v>16.899645555555551</c:v>
                </c:pt>
                <c:pt idx="204">
                  <c:v>16.982924444444446</c:v>
                </c:pt>
                <c:pt idx="205">
                  <c:v>17.06628111111111</c:v>
                </c:pt>
                <c:pt idx="206">
                  <c:v>17.149661111111115</c:v>
                </c:pt>
                <c:pt idx="207">
                  <c:v>17.232895555555558</c:v>
                </c:pt>
                <c:pt idx="208">
                  <c:v>17.316351111111107</c:v>
                </c:pt>
                <c:pt idx="209">
                  <c:v>17.399423333333331</c:v>
                </c:pt>
                <c:pt idx="210">
                  <c:v>17.482992222222222</c:v>
                </c:pt>
                <c:pt idx="211">
                  <c:v>17.566133333333333</c:v>
                </c:pt>
                <c:pt idx="212">
                  <c:v>17.649623333333334</c:v>
                </c:pt>
                <c:pt idx="213">
                  <c:v>17.732895555555555</c:v>
                </c:pt>
                <c:pt idx="214">
                  <c:v>17.816251111111111</c:v>
                </c:pt>
                <c:pt idx="215">
                  <c:v>17.899654444444447</c:v>
                </c:pt>
                <c:pt idx="216">
                  <c:v>17.982892222222219</c:v>
                </c:pt>
                <c:pt idx="217">
                  <c:v>18.066355555555553</c:v>
                </c:pt>
                <c:pt idx="218">
                  <c:v>18.149460000000001</c:v>
                </c:pt>
                <c:pt idx="219">
                  <c:v>18.233032222222221</c:v>
                </c:pt>
                <c:pt idx="220">
                  <c:v>18.316176666666664</c:v>
                </c:pt>
                <c:pt idx="221">
                  <c:v>18.399655555555555</c:v>
                </c:pt>
                <c:pt idx="222">
                  <c:v>18.48290888888889</c:v>
                </c:pt>
                <c:pt idx="223">
                  <c:v>18.56626</c:v>
                </c:pt>
                <c:pt idx="224">
                  <c:v>18.649623333333334</c:v>
                </c:pt>
                <c:pt idx="225">
                  <c:v>18.732875555555555</c:v>
                </c:pt>
                <c:pt idx="226">
                  <c:v>18.816320000000001</c:v>
                </c:pt>
                <c:pt idx="227">
                  <c:v>18.899415555555557</c:v>
                </c:pt>
                <c:pt idx="228">
                  <c:v>18.983013333333332</c:v>
                </c:pt>
                <c:pt idx="229">
                  <c:v>19.066158888888893</c:v>
                </c:pt>
                <c:pt idx="230">
                  <c:v>19.149658888888894</c:v>
                </c:pt>
                <c:pt idx="231">
                  <c:v>19.232923333333336</c:v>
                </c:pt>
                <c:pt idx="232">
                  <c:v>19.316241111111111</c:v>
                </c:pt>
                <c:pt idx="233">
                  <c:v>19.399664444444447</c:v>
                </c:pt>
                <c:pt idx="234">
                  <c:v>19.482861111111113</c:v>
                </c:pt>
                <c:pt idx="235">
                  <c:v>19.566343333333332</c:v>
                </c:pt>
                <c:pt idx="236">
                  <c:v>19.649454444444441</c:v>
                </c:pt>
                <c:pt idx="237">
                  <c:v>19.733028888888885</c:v>
                </c:pt>
                <c:pt idx="238">
                  <c:v>19.816164444444443</c:v>
                </c:pt>
                <c:pt idx="239">
                  <c:v>19.899643333333334</c:v>
                </c:pt>
                <c:pt idx="240">
                  <c:v>19.982914444444443</c:v>
                </c:pt>
                <c:pt idx="241">
                  <c:v>20.066257777777778</c:v>
                </c:pt>
                <c:pt idx="242">
                  <c:v>20.149643333333334</c:v>
                </c:pt>
                <c:pt idx="243">
                  <c:v>20.232854444444442</c:v>
                </c:pt>
                <c:pt idx="244">
                  <c:v>20.316344444444447</c:v>
                </c:pt>
                <c:pt idx="245">
                  <c:v>20.399428888888892</c:v>
                </c:pt>
                <c:pt idx="246">
                  <c:v>20.483014444444443</c:v>
                </c:pt>
                <c:pt idx="247">
                  <c:v>20.566163333333332</c:v>
                </c:pt>
                <c:pt idx="248">
                  <c:v>20.649657777777779</c:v>
                </c:pt>
                <c:pt idx="249">
                  <c:v>20.732932222222221</c:v>
                </c:pt>
                <c:pt idx="250">
                  <c:v>20.816264444444442</c:v>
                </c:pt>
                <c:pt idx="251">
                  <c:v>20.899659999999997</c:v>
                </c:pt>
                <c:pt idx="252">
                  <c:v>20.982854444444442</c:v>
                </c:pt>
                <c:pt idx="253">
                  <c:v>21.066353333333332</c:v>
                </c:pt>
                <c:pt idx="254">
                  <c:v>21.149435555555556</c:v>
                </c:pt>
                <c:pt idx="255">
                  <c:v>21.233022222222221</c:v>
                </c:pt>
                <c:pt idx="256">
                  <c:v>21.316125555555558</c:v>
                </c:pt>
                <c:pt idx="257">
                  <c:v>21.399633333333334</c:v>
                </c:pt>
                <c:pt idx="258">
                  <c:v>21.482906666666665</c:v>
                </c:pt>
                <c:pt idx="259">
                  <c:v>21.566274444444442</c:v>
                </c:pt>
                <c:pt idx="260">
                  <c:v>21.649652222222219</c:v>
                </c:pt>
                <c:pt idx="261">
                  <c:v>21.732880000000002</c:v>
                </c:pt>
                <c:pt idx="262">
                  <c:v>21.816357777777782</c:v>
                </c:pt>
                <c:pt idx="263">
                  <c:v>21.899455555555555</c:v>
                </c:pt>
                <c:pt idx="264">
                  <c:v>21.983024444444442</c:v>
                </c:pt>
                <c:pt idx="265">
                  <c:v>22.066146666666665</c:v>
                </c:pt>
                <c:pt idx="266">
                  <c:v>22.14966444444444</c:v>
                </c:pt>
                <c:pt idx="267">
                  <c:v>22.232917777777779</c:v>
                </c:pt>
                <c:pt idx="268">
                  <c:v>22.316289999999999</c:v>
                </c:pt>
                <c:pt idx="269">
                  <c:v>22.39965333333334</c:v>
                </c:pt>
                <c:pt idx="270">
                  <c:v>22.482879999999998</c:v>
                </c:pt>
                <c:pt idx="271">
                  <c:v>22.566327777777776</c:v>
                </c:pt>
                <c:pt idx="272">
                  <c:v>22.649444444444445</c:v>
                </c:pt>
                <c:pt idx="273">
                  <c:v>22.733034444444442</c:v>
                </c:pt>
                <c:pt idx="274">
                  <c:v>22.816121111111112</c:v>
                </c:pt>
                <c:pt idx="275">
                  <c:v>22.899642222222226</c:v>
                </c:pt>
                <c:pt idx="276">
                  <c:v>22.982886666666669</c:v>
                </c:pt>
                <c:pt idx="277">
                  <c:v>23.066233333333333</c:v>
                </c:pt>
                <c:pt idx="278">
                  <c:v>23.14964777777778</c:v>
                </c:pt>
                <c:pt idx="279">
                  <c:v>23.232929999999996</c:v>
                </c:pt>
                <c:pt idx="280">
                  <c:v>23.316391111111113</c:v>
                </c:pt>
                <c:pt idx="281">
                  <c:v>23.399460000000001</c:v>
                </c:pt>
                <c:pt idx="282">
                  <c:v>23.482997777777779</c:v>
                </c:pt>
                <c:pt idx="283">
                  <c:v>23.566132222222222</c:v>
                </c:pt>
                <c:pt idx="284">
                  <c:v>23.649644444444444</c:v>
                </c:pt>
                <c:pt idx="285">
                  <c:v>23.732901111111108</c:v>
                </c:pt>
                <c:pt idx="286">
                  <c:v>23.816271111111114</c:v>
                </c:pt>
                <c:pt idx="287">
                  <c:v>23.89963777777778</c:v>
                </c:pt>
                <c:pt idx="288">
                  <c:v>23.982896666666665</c:v>
                </c:pt>
                <c:pt idx="289">
                  <c:v>24.066348888888886</c:v>
                </c:pt>
                <c:pt idx="290">
                  <c:v>24.149469999999997</c:v>
                </c:pt>
                <c:pt idx="291">
                  <c:v>24.233027777777782</c:v>
                </c:pt>
                <c:pt idx="292">
                  <c:v>24.316114444444445</c:v>
                </c:pt>
                <c:pt idx="293">
                  <c:v>24.399646666666669</c:v>
                </c:pt>
                <c:pt idx="294">
                  <c:v>24.482930000000003</c:v>
                </c:pt>
                <c:pt idx="295">
                  <c:v>24.566254444444443</c:v>
                </c:pt>
                <c:pt idx="296">
                  <c:v>24.64965888888889</c:v>
                </c:pt>
                <c:pt idx="297">
                  <c:v>24.732887777777776</c:v>
                </c:pt>
                <c:pt idx="298">
                  <c:v>24.81636</c:v>
                </c:pt>
                <c:pt idx="299">
                  <c:v>24.89945777777778</c:v>
                </c:pt>
                <c:pt idx="300">
                  <c:v>24.983045555555556</c:v>
                </c:pt>
                <c:pt idx="301">
                  <c:v>25.066130000000001</c:v>
                </c:pt>
                <c:pt idx="302">
                  <c:v>25.149614444444445</c:v>
                </c:pt>
                <c:pt idx="303">
                  <c:v>25.232926666666668</c:v>
                </c:pt>
                <c:pt idx="304">
                  <c:v>25.316232222222222</c:v>
                </c:pt>
                <c:pt idx="305">
                  <c:v>25.39964777777778</c:v>
                </c:pt>
                <c:pt idx="306">
                  <c:v>25.48287333333333</c:v>
                </c:pt>
                <c:pt idx="307">
                  <c:v>25.566330000000001</c:v>
                </c:pt>
                <c:pt idx="308">
                  <c:v>25.649466666666669</c:v>
                </c:pt>
                <c:pt idx="309">
                  <c:v>25.733038888888892</c:v>
                </c:pt>
                <c:pt idx="310">
                  <c:v>25.816164444444446</c:v>
                </c:pt>
                <c:pt idx="311">
                  <c:v>25.899644444444448</c:v>
                </c:pt>
                <c:pt idx="312">
                  <c:v>25.982954444444449</c:v>
                </c:pt>
                <c:pt idx="313">
                  <c:v>26.066293333333334</c:v>
                </c:pt>
                <c:pt idx="314">
                  <c:v>26.149652222222223</c:v>
                </c:pt>
                <c:pt idx="315">
                  <c:v>26.232868888888888</c:v>
                </c:pt>
                <c:pt idx="316">
                  <c:v>26.316322222222222</c:v>
                </c:pt>
                <c:pt idx="317">
                  <c:v>26.39944777777778</c:v>
                </c:pt>
                <c:pt idx="318">
                  <c:v>26.483001111111108</c:v>
                </c:pt>
                <c:pt idx="319">
                  <c:v>26.566127777777776</c:v>
                </c:pt>
                <c:pt idx="320">
                  <c:v>26.649647777777776</c:v>
                </c:pt>
                <c:pt idx="321">
                  <c:v>26.732924444444443</c:v>
                </c:pt>
                <c:pt idx="322">
                  <c:v>26.816260000000003</c:v>
                </c:pt>
                <c:pt idx="323">
                  <c:v>26.899674444444443</c:v>
                </c:pt>
                <c:pt idx="324">
                  <c:v>26.982878888888891</c:v>
                </c:pt>
                <c:pt idx="325">
                  <c:v>27.066362222222224</c:v>
                </c:pt>
                <c:pt idx="326">
                  <c:v>27.149427777777777</c:v>
                </c:pt>
                <c:pt idx="327">
                  <c:v>27.233007777777779</c:v>
                </c:pt>
                <c:pt idx="328">
                  <c:v>27.316160000000004</c:v>
                </c:pt>
                <c:pt idx="329">
                  <c:v>27.39964777777778</c:v>
                </c:pt>
                <c:pt idx="330">
                  <c:v>27.482917777777775</c:v>
                </c:pt>
                <c:pt idx="331">
                  <c:v>27.566257777777778</c:v>
                </c:pt>
                <c:pt idx="332">
                  <c:v>27.649642222222219</c:v>
                </c:pt>
                <c:pt idx="333">
                  <c:v>27.732906666666668</c:v>
                </c:pt>
                <c:pt idx="334">
                  <c:v>27.816320000000005</c:v>
                </c:pt>
                <c:pt idx="335">
                  <c:v>27.899423333333335</c:v>
                </c:pt>
                <c:pt idx="336">
                  <c:v>27.983007777777779</c:v>
                </c:pt>
                <c:pt idx="337">
                  <c:v>28.066141111111115</c:v>
                </c:pt>
                <c:pt idx="338">
                  <c:v>28.149635555555555</c:v>
                </c:pt>
                <c:pt idx="339">
                  <c:v>28.232926666666668</c:v>
                </c:pt>
                <c:pt idx="340">
                  <c:v>28.316284444444438</c:v>
                </c:pt>
                <c:pt idx="341">
                  <c:v>28.399650000000001</c:v>
                </c:pt>
                <c:pt idx="342">
                  <c:v>28.482874444444445</c:v>
                </c:pt>
                <c:pt idx="343">
                  <c:v>28.566361111111107</c:v>
                </c:pt>
                <c:pt idx="344">
                  <c:v>28.64943111111111</c:v>
                </c:pt>
                <c:pt idx="345">
                  <c:v>28.733032222222221</c:v>
                </c:pt>
                <c:pt idx="346">
                  <c:v>28.816130000000001</c:v>
                </c:pt>
                <c:pt idx="347">
                  <c:v>28.899634444444448</c:v>
                </c:pt>
                <c:pt idx="348">
                  <c:v>28.982886666666666</c:v>
                </c:pt>
                <c:pt idx="349">
                  <c:v>29.066247777777775</c:v>
                </c:pt>
                <c:pt idx="350">
                  <c:v>29.14962666666667</c:v>
                </c:pt>
                <c:pt idx="351">
                  <c:v>29.232881111111112</c:v>
                </c:pt>
                <c:pt idx="352">
                  <c:v>29.316353333333339</c:v>
                </c:pt>
                <c:pt idx="353">
                  <c:v>29.39945777777778</c:v>
                </c:pt>
                <c:pt idx="354">
                  <c:v>29.483027777777782</c:v>
                </c:pt>
                <c:pt idx="355">
                  <c:v>29.566143333333329</c:v>
                </c:pt>
                <c:pt idx="356">
                  <c:v>29.649651111111115</c:v>
                </c:pt>
                <c:pt idx="357">
                  <c:v>29.732896666666665</c:v>
                </c:pt>
                <c:pt idx="358">
                  <c:v>29.816283333333331</c:v>
                </c:pt>
                <c:pt idx="359">
                  <c:v>29.899634444444441</c:v>
                </c:pt>
                <c:pt idx="360">
                  <c:v>29.982904444444443</c:v>
                </c:pt>
                <c:pt idx="361">
                  <c:v>30.066348888888886</c:v>
                </c:pt>
                <c:pt idx="362">
                  <c:v>30.149457777777773</c:v>
                </c:pt>
                <c:pt idx="363">
                  <c:v>30.233003333333329</c:v>
                </c:pt>
                <c:pt idx="364">
                  <c:v>30.316132222222215</c:v>
                </c:pt>
                <c:pt idx="365">
                  <c:v>30.399656666666665</c:v>
                </c:pt>
                <c:pt idx="366">
                  <c:v>30.482903333333336</c:v>
                </c:pt>
                <c:pt idx="367">
                  <c:v>30.566258888888893</c:v>
                </c:pt>
                <c:pt idx="368">
                  <c:v>30.64962222222222</c:v>
                </c:pt>
                <c:pt idx="369">
                  <c:v>30.732843333333335</c:v>
                </c:pt>
                <c:pt idx="370">
                  <c:v>30.816357777777778</c:v>
                </c:pt>
                <c:pt idx="371">
                  <c:v>30.899503333333332</c:v>
                </c:pt>
                <c:pt idx="372">
                  <c:v>30.98305222222222</c:v>
                </c:pt>
                <c:pt idx="373">
                  <c:v>31.06616666666666</c:v>
                </c:pt>
                <c:pt idx="374">
                  <c:v>31.149640000000002</c:v>
                </c:pt>
                <c:pt idx="375">
                  <c:v>31.23289888888889</c:v>
                </c:pt>
                <c:pt idx="376">
                  <c:v>31.316256666666668</c:v>
                </c:pt>
                <c:pt idx="377">
                  <c:v>31.399624444444449</c:v>
                </c:pt>
                <c:pt idx="378">
                  <c:v>31.482904444444443</c:v>
                </c:pt>
                <c:pt idx="379">
                  <c:v>31.566329999999994</c:v>
                </c:pt>
                <c:pt idx="380">
                  <c:v>31.649454444444448</c:v>
                </c:pt>
                <c:pt idx="381">
                  <c:v>31.733034444444442</c:v>
                </c:pt>
                <c:pt idx="382">
                  <c:v>31.816165555555553</c:v>
                </c:pt>
                <c:pt idx="383">
                  <c:v>31.899643333333334</c:v>
                </c:pt>
                <c:pt idx="384">
                  <c:v>31.982857777777781</c:v>
                </c:pt>
                <c:pt idx="385">
                  <c:v>32.066275555555563</c:v>
                </c:pt>
                <c:pt idx="386">
                  <c:v>32.149663333333336</c:v>
                </c:pt>
                <c:pt idx="387">
                  <c:v>32.232885555555555</c:v>
                </c:pt>
                <c:pt idx="388">
                  <c:v>32.316362222222224</c:v>
                </c:pt>
                <c:pt idx="389">
                  <c:v>32.399464444444448</c:v>
                </c:pt>
                <c:pt idx="390">
                  <c:v>32.483034444444442</c:v>
                </c:pt>
                <c:pt idx="391">
                  <c:v>32.566157777777775</c:v>
                </c:pt>
                <c:pt idx="392">
                  <c:v>32.64967</c:v>
                </c:pt>
                <c:pt idx="393">
                  <c:v>32.732903333333326</c:v>
                </c:pt>
                <c:pt idx="394">
                  <c:v>32.816238888888883</c:v>
                </c:pt>
                <c:pt idx="395">
                  <c:v>32.899652222222223</c:v>
                </c:pt>
                <c:pt idx="396">
                  <c:v>32.982862222222224</c:v>
                </c:pt>
                <c:pt idx="397">
                  <c:v>33.066343333333329</c:v>
                </c:pt>
                <c:pt idx="398">
                  <c:v>33.149446666666663</c:v>
                </c:pt>
                <c:pt idx="399">
                  <c:v>33.233011111111118</c:v>
                </c:pt>
                <c:pt idx="400">
                  <c:v>33.31614888888889</c:v>
                </c:pt>
                <c:pt idx="401">
                  <c:v>33.399661111111108</c:v>
                </c:pt>
                <c:pt idx="402">
                  <c:v>33.482928888888893</c:v>
                </c:pt>
                <c:pt idx="403">
                  <c:v>33.566257777777786</c:v>
                </c:pt>
                <c:pt idx="404">
                  <c:v>33.64967</c:v>
                </c:pt>
                <c:pt idx="405">
                  <c:v>33.732892222222219</c:v>
                </c:pt>
                <c:pt idx="406">
                  <c:v>33.816345555555557</c:v>
                </c:pt>
                <c:pt idx="407">
                  <c:v>33.899449999999995</c:v>
                </c:pt>
                <c:pt idx="408">
                  <c:v>33.982992222222229</c:v>
                </c:pt>
                <c:pt idx="409">
                  <c:v>34.066140000000004</c:v>
                </c:pt>
                <c:pt idx="410">
                  <c:v>34.14961777777777</c:v>
                </c:pt>
                <c:pt idx="411">
                  <c:v>34.232893333333337</c:v>
                </c:pt>
                <c:pt idx="412">
                  <c:v>34.316233333333329</c:v>
                </c:pt>
                <c:pt idx="413">
                  <c:v>34.399674444444443</c:v>
                </c:pt>
                <c:pt idx="414">
                  <c:v>34.482888888888887</c:v>
                </c:pt>
                <c:pt idx="415">
                  <c:v>34.566367777777778</c:v>
                </c:pt>
                <c:pt idx="416">
                  <c:v>34.649442222222234</c:v>
                </c:pt>
                <c:pt idx="417">
                  <c:v>34.733016666666671</c:v>
                </c:pt>
                <c:pt idx="418">
                  <c:v>34.816132222222222</c:v>
                </c:pt>
                <c:pt idx="419">
                  <c:v>34.899608888888885</c:v>
                </c:pt>
                <c:pt idx="420">
                  <c:v>34.982905555555554</c:v>
                </c:pt>
                <c:pt idx="421">
                  <c:v>35.066256666666668</c:v>
                </c:pt>
                <c:pt idx="422">
                  <c:v>35.149655555555555</c:v>
                </c:pt>
                <c:pt idx="423">
                  <c:v>35.232905555555561</c:v>
                </c:pt>
                <c:pt idx="424">
                  <c:v>35.316344444444447</c:v>
                </c:pt>
                <c:pt idx="425">
                  <c:v>35.399457777777776</c:v>
                </c:pt>
                <c:pt idx="426">
                  <c:v>35.483005555555557</c:v>
                </c:pt>
                <c:pt idx="427">
                  <c:v>35.566124444444441</c:v>
                </c:pt>
                <c:pt idx="428">
                  <c:v>35.649651111111112</c:v>
                </c:pt>
                <c:pt idx="429">
                  <c:v>35.732887777777776</c:v>
                </c:pt>
                <c:pt idx="430">
                  <c:v>35.816261111111118</c:v>
                </c:pt>
                <c:pt idx="431">
                  <c:v>35.899677777777782</c:v>
                </c:pt>
                <c:pt idx="432">
                  <c:v>35.982892222222219</c:v>
                </c:pt>
                <c:pt idx="433">
                  <c:v>36.066374444444449</c:v>
                </c:pt>
                <c:pt idx="434">
                  <c:v>36.149455555555555</c:v>
                </c:pt>
                <c:pt idx="435">
                  <c:v>36.231058888888889</c:v>
                </c:pt>
                <c:pt idx="436">
                  <c:v>36.314191111111114</c:v>
                </c:pt>
                <c:pt idx="437">
                  <c:v>36.397695555555551</c:v>
                </c:pt>
                <c:pt idx="438">
                  <c:v>36.480991111111116</c:v>
                </c:pt>
                <c:pt idx="439">
                  <c:v>36.564301111111114</c:v>
                </c:pt>
                <c:pt idx="440">
                  <c:v>36.647713333333328</c:v>
                </c:pt>
                <c:pt idx="441">
                  <c:v>36.730925555555558</c:v>
                </c:pt>
                <c:pt idx="442">
                  <c:v>36.81436444444445</c:v>
                </c:pt>
                <c:pt idx="443">
                  <c:v>36.89752444444445</c:v>
                </c:pt>
                <c:pt idx="444">
                  <c:v>36.981067777777781</c:v>
                </c:pt>
                <c:pt idx="445">
                  <c:v>37.064228888888891</c:v>
                </c:pt>
                <c:pt idx="446">
                  <c:v>37.147706666666664</c:v>
                </c:pt>
                <c:pt idx="447">
                  <c:v>37.230975555555553</c:v>
                </c:pt>
                <c:pt idx="448">
                  <c:v>37.314314444444442</c:v>
                </c:pt>
                <c:pt idx="449">
                  <c:v>37.397705555555554</c:v>
                </c:pt>
                <c:pt idx="450">
                  <c:v>37.480953333333339</c:v>
                </c:pt>
                <c:pt idx="451">
                  <c:v>37.564397777777778</c:v>
                </c:pt>
                <c:pt idx="452">
                  <c:v>37.647544444444442</c:v>
                </c:pt>
                <c:pt idx="453">
                  <c:v>37.731069999999995</c:v>
                </c:pt>
                <c:pt idx="454">
                  <c:v>37.814216666666674</c:v>
                </c:pt>
                <c:pt idx="455">
                  <c:v>37.897681111111119</c:v>
                </c:pt>
                <c:pt idx="456">
                  <c:v>37.980973333333331</c:v>
                </c:pt>
                <c:pt idx="457">
                  <c:v>38.064320000000002</c:v>
                </c:pt>
                <c:pt idx="458">
                  <c:v>38.147706666666664</c:v>
                </c:pt>
                <c:pt idx="459">
                  <c:v>38.230936666666665</c:v>
                </c:pt>
                <c:pt idx="460">
                  <c:v>38.314372222222218</c:v>
                </c:pt>
                <c:pt idx="461">
                  <c:v>38.397464444444438</c:v>
                </c:pt>
                <c:pt idx="462">
                  <c:v>38.481071111111106</c:v>
                </c:pt>
                <c:pt idx="463">
                  <c:v>38.564266666666654</c:v>
                </c:pt>
                <c:pt idx="464">
                  <c:v>38.64772</c:v>
                </c:pt>
                <c:pt idx="465">
                  <c:v>38.730978888888885</c:v>
                </c:pt>
                <c:pt idx="466">
                  <c:v>38.814299999999996</c:v>
                </c:pt>
                <c:pt idx="467">
                  <c:v>38.897704444444443</c:v>
                </c:pt>
                <c:pt idx="468">
                  <c:v>38.980930000000001</c:v>
                </c:pt>
                <c:pt idx="469">
                  <c:v>39.064383333333325</c:v>
                </c:pt>
                <c:pt idx="470">
                  <c:v>39.147515555555557</c:v>
                </c:pt>
                <c:pt idx="471">
                  <c:v>39.231045555555561</c:v>
                </c:pt>
                <c:pt idx="472">
                  <c:v>39.314208888888885</c:v>
                </c:pt>
                <c:pt idx="473">
                  <c:v>39.397713333333328</c:v>
                </c:pt>
                <c:pt idx="474">
                  <c:v>39.481002222222216</c:v>
                </c:pt>
                <c:pt idx="475">
                  <c:v>39.564324444444452</c:v>
                </c:pt>
                <c:pt idx="476">
                  <c:v>39.647662222222223</c:v>
                </c:pt>
                <c:pt idx="477">
                  <c:v>39.730938888888893</c:v>
                </c:pt>
                <c:pt idx="478">
                  <c:v>39.814394444444446</c:v>
                </c:pt>
                <c:pt idx="479">
                  <c:v>39.897505555555561</c:v>
                </c:pt>
                <c:pt idx="480">
                  <c:v>39.98107777777777</c:v>
                </c:pt>
                <c:pt idx="481">
                  <c:v>40.06422111111111</c:v>
                </c:pt>
                <c:pt idx="482">
                  <c:v>40.147716666666668</c:v>
                </c:pt>
                <c:pt idx="483">
                  <c:v>40.230971111111117</c:v>
                </c:pt>
                <c:pt idx="484">
                  <c:v>40.314316666666663</c:v>
                </c:pt>
                <c:pt idx="485">
                  <c:v>40.397709999999996</c:v>
                </c:pt>
                <c:pt idx="486">
                  <c:v>40.480915555555562</c:v>
                </c:pt>
                <c:pt idx="487">
                  <c:v>40.564418888888895</c:v>
                </c:pt>
                <c:pt idx="488">
                  <c:v>40.647498888888897</c:v>
                </c:pt>
                <c:pt idx="489">
                  <c:v>40.731057777777778</c:v>
                </c:pt>
                <c:pt idx="490">
                  <c:v>40.81420111111111</c:v>
                </c:pt>
                <c:pt idx="491">
                  <c:v>40.897682222222222</c:v>
                </c:pt>
                <c:pt idx="492">
                  <c:v>40.980992222222227</c:v>
                </c:pt>
                <c:pt idx="493">
                  <c:v>41.064334444444448</c:v>
                </c:pt>
                <c:pt idx="494">
                  <c:v>41.147754444444438</c:v>
                </c:pt>
                <c:pt idx="495">
                  <c:v>41.230943333333336</c:v>
                </c:pt>
                <c:pt idx="496">
                  <c:v>41.314428888888891</c:v>
                </c:pt>
                <c:pt idx="497">
                  <c:v>41.397514444444447</c:v>
                </c:pt>
                <c:pt idx="498">
                  <c:v>41.481074444444452</c:v>
                </c:pt>
                <c:pt idx="499">
                  <c:v>41.564211111111113</c:v>
                </c:pt>
                <c:pt idx="500">
                  <c:v>41.647664444444452</c:v>
                </c:pt>
                <c:pt idx="501">
                  <c:v>41.730992222222227</c:v>
                </c:pt>
                <c:pt idx="502">
                  <c:v>41.81429555555556</c:v>
                </c:pt>
                <c:pt idx="503">
                  <c:v>41.897672222222226</c:v>
                </c:pt>
                <c:pt idx="504">
                  <c:v>41.980936666666672</c:v>
                </c:pt>
                <c:pt idx="505">
                  <c:v>42.064414444444452</c:v>
                </c:pt>
                <c:pt idx="506">
                  <c:v>42.14752444444445</c:v>
                </c:pt>
                <c:pt idx="507">
                  <c:v>42.231113333333333</c:v>
                </c:pt>
                <c:pt idx="508">
                  <c:v>42.314215555555549</c:v>
                </c:pt>
                <c:pt idx="509">
                  <c:v>42.3977</c:v>
                </c:pt>
                <c:pt idx="510">
                  <c:v>42.480961111111114</c:v>
                </c:pt>
                <c:pt idx="511">
                  <c:v>42.564310000000006</c:v>
                </c:pt>
                <c:pt idx="512">
                  <c:v>42.647713333333328</c:v>
                </c:pt>
                <c:pt idx="513">
                  <c:v>42.730955555555546</c:v>
                </c:pt>
                <c:pt idx="514">
                  <c:v>42.814418888888881</c:v>
                </c:pt>
                <c:pt idx="515">
                  <c:v>42.897520000000007</c:v>
                </c:pt>
                <c:pt idx="516">
                  <c:v>42.981063333333331</c:v>
                </c:pt>
                <c:pt idx="517">
                  <c:v>43.064220000000006</c:v>
                </c:pt>
                <c:pt idx="518">
                  <c:v>43.147683333333333</c:v>
                </c:pt>
                <c:pt idx="519">
                  <c:v>43.230972222222221</c:v>
                </c:pt>
                <c:pt idx="520">
                  <c:v>43.314313333333331</c:v>
                </c:pt>
                <c:pt idx="521">
                  <c:v>43.3977</c:v>
                </c:pt>
                <c:pt idx="522">
                  <c:v>43.480923333333337</c:v>
                </c:pt>
                <c:pt idx="523">
                  <c:v>43.56442333333333</c:v>
                </c:pt>
                <c:pt idx="524">
                  <c:v>43.647528888888893</c:v>
                </c:pt>
                <c:pt idx="525">
                  <c:v>43.731073333333335</c:v>
                </c:pt>
                <c:pt idx="526">
                  <c:v>43.814198888888889</c:v>
                </c:pt>
                <c:pt idx="527">
                  <c:v>43.897693333333336</c:v>
                </c:pt>
                <c:pt idx="528">
                  <c:v>43.980966666666667</c:v>
                </c:pt>
                <c:pt idx="529">
                  <c:v>44.064301111111114</c:v>
                </c:pt>
                <c:pt idx="530">
                  <c:v>44.147712222222225</c:v>
                </c:pt>
                <c:pt idx="531">
                  <c:v>44.230921111111115</c:v>
                </c:pt>
                <c:pt idx="532">
                  <c:v>44.314383333333332</c:v>
                </c:pt>
                <c:pt idx="533">
                  <c:v>44.397495555555551</c:v>
                </c:pt>
                <c:pt idx="534">
                  <c:v>44.48104444444445</c:v>
                </c:pt>
                <c:pt idx="535">
                  <c:v>44.564223333333338</c:v>
                </c:pt>
                <c:pt idx="536">
                  <c:v>44.647695555555551</c:v>
                </c:pt>
                <c:pt idx="537">
                  <c:v>44.73099333333333</c:v>
                </c:pt>
                <c:pt idx="538">
                  <c:v>44.814319999999995</c:v>
                </c:pt>
                <c:pt idx="539">
                  <c:v>44.897712222222225</c:v>
                </c:pt>
                <c:pt idx="540">
                  <c:v>44.980946666666668</c:v>
                </c:pt>
                <c:pt idx="541">
                  <c:v>45.064377777777771</c:v>
                </c:pt>
                <c:pt idx="542">
                  <c:v>45.14752444444445</c:v>
                </c:pt>
                <c:pt idx="543">
                  <c:v>45.231049999999996</c:v>
                </c:pt>
                <c:pt idx="544">
                  <c:v>45.314251111111112</c:v>
                </c:pt>
                <c:pt idx="545">
                  <c:v>45.397681111111112</c:v>
                </c:pt>
                <c:pt idx="546">
                  <c:v>45.480984444444445</c:v>
                </c:pt>
                <c:pt idx="547">
                  <c:v>45.564303333333335</c:v>
                </c:pt>
                <c:pt idx="548">
                  <c:v>45.647723333333332</c:v>
                </c:pt>
                <c:pt idx="549">
                  <c:v>45.730938888888893</c:v>
                </c:pt>
                <c:pt idx="550">
                  <c:v>45.814388888888885</c:v>
                </c:pt>
                <c:pt idx="551">
                  <c:v>45.89752</c:v>
                </c:pt>
                <c:pt idx="552">
                  <c:v>45.981046666666671</c:v>
                </c:pt>
                <c:pt idx="553">
                  <c:v>46.064153333333337</c:v>
                </c:pt>
                <c:pt idx="554">
                  <c:v>46.147710000000004</c:v>
                </c:pt>
                <c:pt idx="555">
                  <c:v>46.231013333333337</c:v>
                </c:pt>
                <c:pt idx="556">
                  <c:v>46.314346666666673</c:v>
                </c:pt>
                <c:pt idx="557">
                  <c:v>46.397717777777778</c:v>
                </c:pt>
                <c:pt idx="558">
                  <c:v>46.480924444444447</c:v>
                </c:pt>
                <c:pt idx="559">
                  <c:v>46.564386666666664</c:v>
                </c:pt>
                <c:pt idx="560">
                  <c:v>46.647505555555554</c:v>
                </c:pt>
                <c:pt idx="561">
                  <c:v>46.73105555555555</c:v>
                </c:pt>
                <c:pt idx="562">
                  <c:v>46.814238888888887</c:v>
                </c:pt>
                <c:pt idx="563">
                  <c:v>46.897672222222219</c:v>
                </c:pt>
                <c:pt idx="564">
                  <c:v>46.980988888888888</c:v>
                </c:pt>
                <c:pt idx="565">
                  <c:v>47.064315555555559</c:v>
                </c:pt>
                <c:pt idx="566">
                  <c:v>47.147731111111113</c:v>
                </c:pt>
                <c:pt idx="567">
                  <c:v>47.230941111111107</c:v>
                </c:pt>
                <c:pt idx="568">
                  <c:v>47.314368888888879</c:v>
                </c:pt>
                <c:pt idx="569">
                  <c:v>47.397507777777783</c:v>
                </c:pt>
                <c:pt idx="570">
                  <c:v>47.481071111111106</c:v>
                </c:pt>
                <c:pt idx="571">
                  <c:v>47.564215555555556</c:v>
                </c:pt>
                <c:pt idx="572">
                  <c:v>47.647688888888887</c:v>
                </c:pt>
                <c:pt idx="573">
                  <c:v>47.731002222222216</c:v>
                </c:pt>
                <c:pt idx="574">
                  <c:v>47.814325555555548</c:v>
                </c:pt>
                <c:pt idx="575">
                  <c:v>47.897713333333336</c:v>
                </c:pt>
                <c:pt idx="576">
                  <c:v>47.980939999999997</c:v>
                </c:pt>
                <c:pt idx="577">
                  <c:v>48.064400000000006</c:v>
                </c:pt>
                <c:pt idx="578">
                  <c:v>48.14748888888888</c:v>
                </c:pt>
                <c:pt idx="579">
                  <c:v>48.231068888888885</c:v>
                </c:pt>
                <c:pt idx="580">
                  <c:v>48.314209999999996</c:v>
                </c:pt>
                <c:pt idx="581">
                  <c:v>48.397687777777769</c:v>
                </c:pt>
                <c:pt idx="582">
                  <c:v>48.48098000000001</c:v>
                </c:pt>
                <c:pt idx="583">
                  <c:v>48.564303333333328</c:v>
                </c:pt>
                <c:pt idx="584">
                  <c:v>48.647722222222214</c:v>
                </c:pt>
                <c:pt idx="585">
                  <c:v>48.730932222222215</c:v>
                </c:pt>
                <c:pt idx="586">
                  <c:v>48.814411111111106</c:v>
                </c:pt>
                <c:pt idx="587">
                  <c:v>48.897523333333332</c:v>
                </c:pt>
                <c:pt idx="588">
                  <c:v>48.981085555555552</c:v>
                </c:pt>
                <c:pt idx="589">
                  <c:v>49.064204444444442</c:v>
                </c:pt>
                <c:pt idx="590">
                  <c:v>49.147669999999998</c:v>
                </c:pt>
                <c:pt idx="591">
                  <c:v>49.230988888888895</c:v>
                </c:pt>
                <c:pt idx="592">
                  <c:v>49.314284444444446</c:v>
                </c:pt>
                <c:pt idx="593">
                  <c:v>49.397722222222228</c:v>
                </c:pt>
                <c:pt idx="594">
                  <c:v>49.480922222222233</c:v>
                </c:pt>
                <c:pt idx="595">
                  <c:v>49.564376666666668</c:v>
                </c:pt>
                <c:pt idx="596">
                  <c:v>49.647508888888886</c:v>
                </c:pt>
                <c:pt idx="597">
                  <c:v>49.731082222222227</c:v>
                </c:pt>
                <c:pt idx="598">
                  <c:v>49.814240000000005</c:v>
                </c:pt>
                <c:pt idx="599">
                  <c:v>49.897709999999989</c:v>
                </c:pt>
                <c:pt idx="600">
                  <c:v>49.980961111111114</c:v>
                </c:pt>
                <c:pt idx="601">
                  <c:v>50.06431666666667</c:v>
                </c:pt>
              </c:numCache>
            </c:numRef>
          </c:xVal>
          <c:yVal>
            <c:numRef>
              <c:f>Truncated!$C$3:$C$604</c:f>
              <c:numCache>
                <c:formatCode>General</c:formatCode>
                <c:ptCount val="602"/>
                <c:pt idx="0">
                  <c:v>3.0035600000000002</c:v>
                </c:pt>
                <c:pt idx="1">
                  <c:v>3.987478888888889</c:v>
                </c:pt>
                <c:pt idx="2">
                  <c:v>4.6473233333333326</c:v>
                </c:pt>
                <c:pt idx="3">
                  <c:v>5.0517288888888894</c:v>
                </c:pt>
                <c:pt idx="4">
                  <c:v>5.3567266666666669</c:v>
                </c:pt>
                <c:pt idx="5">
                  <c:v>5.5835911111111116</c:v>
                </c:pt>
                <c:pt idx="6">
                  <c:v>5.760011111111111</c:v>
                </c:pt>
                <c:pt idx="7">
                  <c:v>5.842824444444445</c:v>
                </c:pt>
                <c:pt idx="8">
                  <c:v>6.0164222222222214</c:v>
                </c:pt>
                <c:pt idx="9">
                  <c:v>6.0389411111111109</c:v>
                </c:pt>
                <c:pt idx="10">
                  <c:v>6.1550688888888878</c:v>
                </c:pt>
                <c:pt idx="11">
                  <c:v>6.1912688888888887</c:v>
                </c:pt>
                <c:pt idx="12">
                  <c:v>6.2566699999999997</c:v>
                </c:pt>
                <c:pt idx="13">
                  <c:v>6.3062111111111108</c:v>
                </c:pt>
                <c:pt idx="14">
                  <c:v>6.3373800000000005</c:v>
                </c:pt>
                <c:pt idx="15">
                  <c:v>6.335568888888889</c:v>
                </c:pt>
                <c:pt idx="16">
                  <c:v>6.3667722222222221</c:v>
                </c:pt>
                <c:pt idx="17">
                  <c:v>6.3247011111111098</c:v>
                </c:pt>
                <c:pt idx="18">
                  <c:v>6.3123633333333338</c:v>
                </c:pt>
                <c:pt idx="19">
                  <c:v>6.3662133333333335</c:v>
                </c:pt>
                <c:pt idx="20">
                  <c:v>6.3821766666666671</c:v>
                </c:pt>
                <c:pt idx="21">
                  <c:v>6.3947966666666671</c:v>
                </c:pt>
                <c:pt idx="22">
                  <c:v>6.4034188888888899</c:v>
                </c:pt>
                <c:pt idx="23">
                  <c:v>6.4118866666666658</c:v>
                </c:pt>
                <c:pt idx="24">
                  <c:v>6.4197300000000004</c:v>
                </c:pt>
                <c:pt idx="25">
                  <c:v>6.37807888888889</c:v>
                </c:pt>
                <c:pt idx="26">
                  <c:v>6.4142911111111109</c:v>
                </c:pt>
                <c:pt idx="27">
                  <c:v>6.3619166666666667</c:v>
                </c:pt>
                <c:pt idx="28">
                  <c:v>6.3585366666666676</c:v>
                </c:pt>
                <c:pt idx="29">
                  <c:v>6.3869033333333327</c:v>
                </c:pt>
                <c:pt idx="30">
                  <c:v>6.3950300000000002</c:v>
                </c:pt>
                <c:pt idx="31">
                  <c:v>6.4239566666666672</c:v>
                </c:pt>
                <c:pt idx="32">
                  <c:v>6.4161055555555553</c:v>
                </c:pt>
                <c:pt idx="33">
                  <c:v>6.4066366666666665</c:v>
                </c:pt>
                <c:pt idx="34">
                  <c:v>6.39621</c:v>
                </c:pt>
                <c:pt idx="35">
                  <c:v>6.3903244444444445</c:v>
                </c:pt>
                <c:pt idx="36">
                  <c:v>6.3935955555555557</c:v>
                </c:pt>
                <c:pt idx="37">
                  <c:v>6.3840944444444432</c:v>
                </c:pt>
                <c:pt idx="38">
                  <c:v>6.320993333333333</c:v>
                </c:pt>
                <c:pt idx="39">
                  <c:v>6.3493011111111111</c:v>
                </c:pt>
                <c:pt idx="40">
                  <c:v>6.3542222222222229</c:v>
                </c:pt>
                <c:pt idx="41">
                  <c:v>6.3558766666666671</c:v>
                </c:pt>
                <c:pt idx="42">
                  <c:v>6.3389811111111101</c:v>
                </c:pt>
                <c:pt idx="43">
                  <c:v>6.3311277777777786</c:v>
                </c:pt>
                <c:pt idx="44">
                  <c:v>6.3162255555555546</c:v>
                </c:pt>
                <c:pt idx="45">
                  <c:v>6.3277566666666676</c:v>
                </c:pt>
                <c:pt idx="46">
                  <c:v>6.2808077777777775</c:v>
                </c:pt>
                <c:pt idx="47">
                  <c:v>6.2876377777777783</c:v>
                </c:pt>
                <c:pt idx="48">
                  <c:v>6.3100199999999997</c:v>
                </c:pt>
                <c:pt idx="49">
                  <c:v>6.2396811111111115</c:v>
                </c:pt>
                <c:pt idx="50">
                  <c:v>6.274902222222221</c:v>
                </c:pt>
                <c:pt idx="51">
                  <c:v>6.2535188888888875</c:v>
                </c:pt>
                <c:pt idx="52">
                  <c:v>6.287746666666667</c:v>
                </c:pt>
                <c:pt idx="53">
                  <c:v>6.2713511111111107</c:v>
                </c:pt>
                <c:pt idx="54">
                  <c:v>6.263737777777779</c:v>
                </c:pt>
                <c:pt idx="55">
                  <c:v>6.21495</c:v>
                </c:pt>
                <c:pt idx="56">
                  <c:v>6.2136133333333339</c:v>
                </c:pt>
                <c:pt idx="57">
                  <c:v>6.2356833333333324</c:v>
                </c:pt>
                <c:pt idx="58">
                  <c:v>6.2300566666666661</c:v>
                </c:pt>
                <c:pt idx="59">
                  <c:v>6.2301722222222224</c:v>
                </c:pt>
                <c:pt idx="60">
                  <c:v>6.2247444444444442</c:v>
                </c:pt>
                <c:pt idx="61">
                  <c:v>6.2221422222222218</c:v>
                </c:pt>
                <c:pt idx="62">
                  <c:v>6.2155111111111125</c:v>
                </c:pt>
                <c:pt idx="63">
                  <c:v>6.1763300000000001</c:v>
                </c:pt>
                <c:pt idx="64">
                  <c:v>6.1943622222222228</c:v>
                </c:pt>
                <c:pt idx="65">
                  <c:v>6.200161111111111</c:v>
                </c:pt>
                <c:pt idx="66">
                  <c:v>6.1773822222222234</c:v>
                </c:pt>
                <c:pt idx="67">
                  <c:v>6.1799877777777779</c:v>
                </c:pt>
                <c:pt idx="68">
                  <c:v>6.1881011111111111</c:v>
                </c:pt>
                <c:pt idx="69">
                  <c:v>6.1951577777777782</c:v>
                </c:pt>
                <c:pt idx="70">
                  <c:v>6.1884833333333331</c:v>
                </c:pt>
                <c:pt idx="71">
                  <c:v>6.189581111111111</c:v>
                </c:pt>
                <c:pt idx="72">
                  <c:v>6.1856866666666654</c:v>
                </c:pt>
                <c:pt idx="73">
                  <c:v>6.180007777777778</c:v>
                </c:pt>
                <c:pt idx="74">
                  <c:v>6.1678844444444438</c:v>
                </c:pt>
                <c:pt idx="75">
                  <c:v>6.1755466666666665</c:v>
                </c:pt>
                <c:pt idx="76">
                  <c:v>6.1747699999999996</c:v>
                </c:pt>
                <c:pt idx="77">
                  <c:v>6.1406111111111104</c:v>
                </c:pt>
                <c:pt idx="78">
                  <c:v>6.1350344444444449</c:v>
                </c:pt>
                <c:pt idx="79">
                  <c:v>6.1435066666666662</c:v>
                </c:pt>
                <c:pt idx="80">
                  <c:v>6.09368</c:v>
                </c:pt>
                <c:pt idx="81">
                  <c:v>6.1130677777777773</c:v>
                </c:pt>
                <c:pt idx="82">
                  <c:v>6.1128566666666675</c:v>
                </c:pt>
                <c:pt idx="83">
                  <c:v>6.0404755555555552</c:v>
                </c:pt>
                <c:pt idx="84">
                  <c:v>6.029481111111112</c:v>
                </c:pt>
                <c:pt idx="85">
                  <c:v>6.0392111111111113</c:v>
                </c:pt>
                <c:pt idx="86">
                  <c:v>6.0421133333333339</c:v>
                </c:pt>
                <c:pt idx="87">
                  <c:v>6.0470600000000001</c:v>
                </c:pt>
                <c:pt idx="88">
                  <c:v>6.0469555555555559</c:v>
                </c:pt>
                <c:pt idx="89">
                  <c:v>6.0494022222222226</c:v>
                </c:pt>
                <c:pt idx="90">
                  <c:v>6.0457633333333343</c:v>
                </c:pt>
                <c:pt idx="91">
                  <c:v>6.0351311111111103</c:v>
                </c:pt>
                <c:pt idx="92">
                  <c:v>6.0056377777777774</c:v>
                </c:pt>
                <c:pt idx="93">
                  <c:v>6.0220344444444445</c:v>
                </c:pt>
                <c:pt idx="94">
                  <c:v>6.0201088888888892</c:v>
                </c:pt>
                <c:pt idx="95">
                  <c:v>6.0020733333333336</c:v>
                </c:pt>
                <c:pt idx="96">
                  <c:v>6.0040788888888876</c:v>
                </c:pt>
                <c:pt idx="97">
                  <c:v>6.01058</c:v>
                </c:pt>
                <c:pt idx="98">
                  <c:v>6.0058266666666675</c:v>
                </c:pt>
                <c:pt idx="99">
                  <c:v>5.9917733333333327</c:v>
                </c:pt>
                <c:pt idx="100">
                  <c:v>5.9965833333333327</c:v>
                </c:pt>
                <c:pt idx="101">
                  <c:v>6.002011111111111</c:v>
                </c:pt>
                <c:pt idx="102">
                  <c:v>5.985476666666667</c:v>
                </c:pt>
                <c:pt idx="103">
                  <c:v>5.993926666666666</c:v>
                </c:pt>
                <c:pt idx="104">
                  <c:v>5.9952288888888896</c:v>
                </c:pt>
                <c:pt idx="105">
                  <c:v>6.002696666666667</c:v>
                </c:pt>
                <c:pt idx="106">
                  <c:v>5.9983166666666676</c:v>
                </c:pt>
                <c:pt idx="107">
                  <c:v>5.9907566666666661</c:v>
                </c:pt>
                <c:pt idx="108">
                  <c:v>5.987545555555557</c:v>
                </c:pt>
                <c:pt idx="109">
                  <c:v>5.9859344444444451</c:v>
                </c:pt>
                <c:pt idx="110">
                  <c:v>5.9663533333333332</c:v>
                </c:pt>
                <c:pt idx="111">
                  <c:v>5.9670377777777777</c:v>
                </c:pt>
                <c:pt idx="112">
                  <c:v>5.9242744444444444</c:v>
                </c:pt>
                <c:pt idx="113">
                  <c:v>5.9598811111111116</c:v>
                </c:pt>
                <c:pt idx="114">
                  <c:v>5.9664477777777778</c:v>
                </c:pt>
                <c:pt idx="115">
                  <c:v>5.9658733333333327</c:v>
                </c:pt>
                <c:pt idx="116">
                  <c:v>5.9657922222222224</c:v>
                </c:pt>
                <c:pt idx="117">
                  <c:v>5.9611655555555565</c:v>
                </c:pt>
                <c:pt idx="118">
                  <c:v>5.966631111111111</c:v>
                </c:pt>
                <c:pt idx="119">
                  <c:v>5.9621433333333336</c:v>
                </c:pt>
                <c:pt idx="120">
                  <c:v>5.9591977777777778</c:v>
                </c:pt>
                <c:pt idx="121">
                  <c:v>5.9507011111111119</c:v>
                </c:pt>
                <c:pt idx="122">
                  <c:v>5.9493522222222222</c:v>
                </c:pt>
                <c:pt idx="123">
                  <c:v>5.9472966666666673</c:v>
                </c:pt>
                <c:pt idx="124">
                  <c:v>5.905552222222223</c:v>
                </c:pt>
                <c:pt idx="125">
                  <c:v>5.929774444444444</c:v>
                </c:pt>
                <c:pt idx="126">
                  <c:v>5.9308722222222219</c:v>
                </c:pt>
                <c:pt idx="127">
                  <c:v>5.9285266666666665</c:v>
                </c:pt>
                <c:pt idx="128">
                  <c:v>5.9253244444444446</c:v>
                </c:pt>
                <c:pt idx="129">
                  <c:v>5.9223033333333337</c:v>
                </c:pt>
                <c:pt idx="130">
                  <c:v>5.9237722222222224</c:v>
                </c:pt>
                <c:pt idx="131">
                  <c:v>5.9115088888888883</c:v>
                </c:pt>
                <c:pt idx="132">
                  <c:v>5.862814444444445</c:v>
                </c:pt>
                <c:pt idx="133">
                  <c:v>5.8316133333333333</c:v>
                </c:pt>
                <c:pt idx="134">
                  <c:v>5.8118111111111102</c:v>
                </c:pt>
                <c:pt idx="135">
                  <c:v>5.791430000000001</c:v>
                </c:pt>
                <c:pt idx="136">
                  <c:v>5.7776033333333334</c:v>
                </c:pt>
                <c:pt idx="137">
                  <c:v>5.7849233333333334</c:v>
                </c:pt>
                <c:pt idx="138">
                  <c:v>5.7780322222222225</c:v>
                </c:pt>
                <c:pt idx="139">
                  <c:v>5.7743933333333333</c:v>
                </c:pt>
                <c:pt idx="140">
                  <c:v>5.7806466666666658</c:v>
                </c:pt>
                <c:pt idx="141">
                  <c:v>5.785432222222223</c:v>
                </c:pt>
                <c:pt idx="142">
                  <c:v>5.4551255555555569</c:v>
                </c:pt>
                <c:pt idx="143">
                  <c:v>5.6718988888888884</c:v>
                </c:pt>
                <c:pt idx="144">
                  <c:v>5.4773699999999996</c:v>
                </c:pt>
                <c:pt idx="145">
                  <c:v>5.5804355555555558</c:v>
                </c:pt>
                <c:pt idx="146">
                  <c:v>5.623672222222222</c:v>
                </c:pt>
                <c:pt idx="147">
                  <c:v>5.6423922222222229</c:v>
                </c:pt>
                <c:pt idx="148">
                  <c:v>5.6541399999999999</c:v>
                </c:pt>
                <c:pt idx="149">
                  <c:v>5.6704111111111111</c:v>
                </c:pt>
                <c:pt idx="150">
                  <c:v>5.6894511111111115</c:v>
                </c:pt>
                <c:pt idx="151">
                  <c:v>5.6466000000000003</c:v>
                </c:pt>
                <c:pt idx="152">
                  <c:v>5.4522433333333336</c:v>
                </c:pt>
                <c:pt idx="153">
                  <c:v>5.385825555555555</c:v>
                </c:pt>
                <c:pt idx="154">
                  <c:v>5.2955344444444457</c:v>
                </c:pt>
                <c:pt idx="155">
                  <c:v>5.2645033333333338</c:v>
                </c:pt>
                <c:pt idx="156">
                  <c:v>5.4241000000000001</c:v>
                </c:pt>
                <c:pt idx="157">
                  <c:v>5.5253011111111112</c:v>
                </c:pt>
                <c:pt idx="158">
                  <c:v>5.5682311111111114</c:v>
                </c:pt>
                <c:pt idx="159">
                  <c:v>5.6042688888888881</c:v>
                </c:pt>
                <c:pt idx="160">
                  <c:v>5.6235077777777773</c:v>
                </c:pt>
                <c:pt idx="161">
                  <c:v>5.6286022222222227</c:v>
                </c:pt>
                <c:pt idx="162">
                  <c:v>5.6326277777777776</c:v>
                </c:pt>
                <c:pt idx="163">
                  <c:v>5.6361455555555562</c:v>
                </c:pt>
                <c:pt idx="164">
                  <c:v>5.6411288888888889</c:v>
                </c:pt>
                <c:pt idx="165">
                  <c:v>5.6446511111111102</c:v>
                </c:pt>
                <c:pt idx="166">
                  <c:v>5.6449677777777776</c:v>
                </c:pt>
                <c:pt idx="167">
                  <c:v>5.6421988888888883</c:v>
                </c:pt>
                <c:pt idx="168">
                  <c:v>5.6440322222222212</c:v>
                </c:pt>
                <c:pt idx="169">
                  <c:v>5.6481122222222213</c:v>
                </c:pt>
                <c:pt idx="170">
                  <c:v>5.645885555555556</c:v>
                </c:pt>
                <c:pt idx="171">
                  <c:v>5.6233066666666662</c:v>
                </c:pt>
                <c:pt idx="172">
                  <c:v>5.635734444444445</c:v>
                </c:pt>
                <c:pt idx="173">
                  <c:v>5.6404566666666671</c:v>
                </c:pt>
                <c:pt idx="174">
                  <c:v>5.6288533333333337</c:v>
                </c:pt>
                <c:pt idx="175">
                  <c:v>5.6345144444444442</c:v>
                </c:pt>
                <c:pt idx="176">
                  <c:v>5.6414900000000001</c:v>
                </c:pt>
                <c:pt idx="177">
                  <c:v>5.6386577777777767</c:v>
                </c:pt>
                <c:pt idx="178">
                  <c:v>5.6376011111111115</c:v>
                </c:pt>
                <c:pt idx="179">
                  <c:v>5.6358500000000005</c:v>
                </c:pt>
                <c:pt idx="180">
                  <c:v>5.589517777777778</c:v>
                </c:pt>
                <c:pt idx="181">
                  <c:v>5.6268222222222208</c:v>
                </c:pt>
                <c:pt idx="182">
                  <c:v>5.6320277777777781</c:v>
                </c:pt>
                <c:pt idx="183">
                  <c:v>5.6336211111111112</c:v>
                </c:pt>
                <c:pt idx="184">
                  <c:v>5.6348300000000009</c:v>
                </c:pt>
                <c:pt idx="185">
                  <c:v>5.6359844444444445</c:v>
                </c:pt>
                <c:pt idx="186">
                  <c:v>5.6360933333333332</c:v>
                </c:pt>
                <c:pt idx="187">
                  <c:v>5.6427788888888886</c:v>
                </c:pt>
                <c:pt idx="188">
                  <c:v>5.6401088888888884</c:v>
                </c:pt>
                <c:pt idx="189">
                  <c:v>5.6439255555555556</c:v>
                </c:pt>
                <c:pt idx="190">
                  <c:v>5.6481266666666663</c:v>
                </c:pt>
                <c:pt idx="191">
                  <c:v>5.6498766666666675</c:v>
                </c:pt>
                <c:pt idx="192">
                  <c:v>5.6325677777777772</c:v>
                </c:pt>
                <c:pt idx="193">
                  <c:v>5.6378455555555558</c:v>
                </c:pt>
                <c:pt idx="194">
                  <c:v>5.6444844444444442</c:v>
                </c:pt>
                <c:pt idx="195">
                  <c:v>5.6377800000000002</c:v>
                </c:pt>
                <c:pt idx="196">
                  <c:v>5.6381666666666668</c:v>
                </c:pt>
                <c:pt idx="197">
                  <c:v>5.6323888888888893</c:v>
                </c:pt>
                <c:pt idx="198">
                  <c:v>5.6369822222222217</c:v>
                </c:pt>
                <c:pt idx="199">
                  <c:v>5.6313155555555561</c:v>
                </c:pt>
                <c:pt idx="200">
                  <c:v>5.6342655555555545</c:v>
                </c:pt>
                <c:pt idx="201">
                  <c:v>5.6270555555555548</c:v>
                </c:pt>
                <c:pt idx="202">
                  <c:v>5.6273677777777786</c:v>
                </c:pt>
                <c:pt idx="203">
                  <c:v>5.6358988888888888</c:v>
                </c:pt>
                <c:pt idx="204">
                  <c:v>5.6352088888888883</c:v>
                </c:pt>
                <c:pt idx="205">
                  <c:v>5.6347944444444442</c:v>
                </c:pt>
                <c:pt idx="206">
                  <c:v>5.6145966666666673</c:v>
                </c:pt>
                <c:pt idx="207">
                  <c:v>5.6127488888888895</c:v>
                </c:pt>
                <c:pt idx="208">
                  <c:v>5.6161633333333336</c:v>
                </c:pt>
                <c:pt idx="209">
                  <c:v>5.6208066666666667</c:v>
                </c:pt>
                <c:pt idx="210">
                  <c:v>5.6214655555555559</c:v>
                </c:pt>
                <c:pt idx="211">
                  <c:v>5.6236244444444443</c:v>
                </c:pt>
                <c:pt idx="212">
                  <c:v>5.6207822222222212</c:v>
                </c:pt>
                <c:pt idx="213">
                  <c:v>5.6175499999999996</c:v>
                </c:pt>
                <c:pt idx="214">
                  <c:v>5.6185222222222224</c:v>
                </c:pt>
                <c:pt idx="215">
                  <c:v>5.6245111111111115</c:v>
                </c:pt>
                <c:pt idx="216">
                  <c:v>5.6252433333333336</c:v>
                </c:pt>
                <c:pt idx="217">
                  <c:v>5.6285122222222217</c:v>
                </c:pt>
                <c:pt idx="218">
                  <c:v>5.625353333333333</c:v>
                </c:pt>
                <c:pt idx="219">
                  <c:v>5.6288233333333331</c:v>
                </c:pt>
                <c:pt idx="220">
                  <c:v>5.6289177777777786</c:v>
                </c:pt>
                <c:pt idx="221">
                  <c:v>5.6342755555555559</c:v>
                </c:pt>
                <c:pt idx="222">
                  <c:v>5.6365766666666666</c:v>
                </c:pt>
                <c:pt idx="223">
                  <c:v>5.6403444444444437</c:v>
                </c:pt>
                <c:pt idx="224">
                  <c:v>5.6407300000000005</c:v>
                </c:pt>
                <c:pt idx="225">
                  <c:v>5.6430333333333342</c:v>
                </c:pt>
                <c:pt idx="226">
                  <c:v>5.6415555555555557</c:v>
                </c:pt>
                <c:pt idx="227">
                  <c:v>5.6277588888888888</c:v>
                </c:pt>
                <c:pt idx="228">
                  <c:v>5.6393244444444441</c:v>
                </c:pt>
                <c:pt idx="229">
                  <c:v>5.6429444444444448</c:v>
                </c:pt>
                <c:pt idx="230">
                  <c:v>5.6449833333333332</c:v>
                </c:pt>
                <c:pt idx="231">
                  <c:v>5.639788888888889</c:v>
                </c:pt>
                <c:pt idx="232">
                  <c:v>5.6271177777777774</c:v>
                </c:pt>
                <c:pt idx="233">
                  <c:v>5.6430144444444439</c:v>
                </c:pt>
                <c:pt idx="234">
                  <c:v>5.6458688888888879</c:v>
                </c:pt>
                <c:pt idx="235">
                  <c:v>5.6557511111111118</c:v>
                </c:pt>
                <c:pt idx="236">
                  <c:v>5.6635188888888894</c:v>
                </c:pt>
                <c:pt idx="237">
                  <c:v>5.6607355555555561</c:v>
                </c:pt>
                <c:pt idx="238">
                  <c:v>5.6628699999999998</c:v>
                </c:pt>
                <c:pt idx="239">
                  <c:v>5.6651144444444448</c:v>
                </c:pt>
                <c:pt idx="240">
                  <c:v>5.6632122222222216</c:v>
                </c:pt>
                <c:pt idx="241">
                  <c:v>5.6597266666666668</c:v>
                </c:pt>
                <c:pt idx="242">
                  <c:v>5.6575566666666672</c:v>
                </c:pt>
                <c:pt idx="243">
                  <c:v>5.6661633333333334</c:v>
                </c:pt>
                <c:pt idx="244">
                  <c:v>5.6702122222222222</c:v>
                </c:pt>
                <c:pt idx="245">
                  <c:v>5.6763477777777771</c:v>
                </c:pt>
                <c:pt idx="246">
                  <c:v>5.6645044444444439</c:v>
                </c:pt>
                <c:pt idx="247">
                  <c:v>5.6739611111111117</c:v>
                </c:pt>
                <c:pt idx="248">
                  <c:v>5.6723233333333338</c:v>
                </c:pt>
                <c:pt idx="249">
                  <c:v>5.6609511111111122</c:v>
                </c:pt>
                <c:pt idx="250">
                  <c:v>5.667860000000001</c:v>
                </c:pt>
                <c:pt idx="251">
                  <c:v>5.672678888888889</c:v>
                </c:pt>
                <c:pt idx="252">
                  <c:v>5.6389766666666672</c:v>
                </c:pt>
                <c:pt idx="253">
                  <c:v>5.658471111111111</c:v>
                </c:pt>
                <c:pt idx="254">
                  <c:v>5.658284444444444</c:v>
                </c:pt>
                <c:pt idx="255">
                  <c:v>5.6618155555555552</c:v>
                </c:pt>
                <c:pt idx="256">
                  <c:v>5.6655677777777775</c:v>
                </c:pt>
                <c:pt idx="257">
                  <c:v>5.6697499999999996</c:v>
                </c:pt>
                <c:pt idx="258">
                  <c:v>5.6724722222222219</c:v>
                </c:pt>
                <c:pt idx="259">
                  <c:v>5.6707688888888894</c:v>
                </c:pt>
                <c:pt idx="260">
                  <c:v>5.6555500000000007</c:v>
                </c:pt>
                <c:pt idx="261">
                  <c:v>5.6710611111111113</c:v>
                </c:pt>
                <c:pt idx="262">
                  <c:v>5.671071111111111</c:v>
                </c:pt>
                <c:pt idx="263">
                  <c:v>5.6774855555555552</c:v>
                </c:pt>
                <c:pt idx="264">
                  <c:v>5.6821266666666661</c:v>
                </c:pt>
                <c:pt idx="265">
                  <c:v>5.6873022222222227</c:v>
                </c:pt>
                <c:pt idx="266">
                  <c:v>5.6840522222222223</c:v>
                </c:pt>
                <c:pt idx="267">
                  <c:v>5.6926855555555553</c:v>
                </c:pt>
                <c:pt idx="268">
                  <c:v>5.6843777777777769</c:v>
                </c:pt>
                <c:pt idx="269">
                  <c:v>5.6835200000000006</c:v>
                </c:pt>
                <c:pt idx="270">
                  <c:v>5.6890722222222223</c:v>
                </c:pt>
                <c:pt idx="271">
                  <c:v>5.6867022222222223</c:v>
                </c:pt>
                <c:pt idx="272">
                  <c:v>5.6940900000000001</c:v>
                </c:pt>
                <c:pt idx="273">
                  <c:v>5.6908577777777776</c:v>
                </c:pt>
                <c:pt idx="274">
                  <c:v>5.6786622222222212</c:v>
                </c:pt>
                <c:pt idx="275">
                  <c:v>5.6849477777777775</c:v>
                </c:pt>
                <c:pt idx="276">
                  <c:v>5.6926433333333328</c:v>
                </c:pt>
                <c:pt idx="277">
                  <c:v>5.6898811111111112</c:v>
                </c:pt>
                <c:pt idx="278">
                  <c:v>5.6807811111111119</c:v>
                </c:pt>
                <c:pt idx="279">
                  <c:v>5.6790022222222225</c:v>
                </c:pt>
                <c:pt idx="280">
                  <c:v>5.6894433333333332</c:v>
                </c:pt>
                <c:pt idx="281">
                  <c:v>5.6891844444444448</c:v>
                </c:pt>
                <c:pt idx="282">
                  <c:v>5.6924888888888896</c:v>
                </c:pt>
                <c:pt idx="283">
                  <c:v>5.6989488888888893</c:v>
                </c:pt>
                <c:pt idx="284">
                  <c:v>5.6973233333333333</c:v>
                </c:pt>
                <c:pt idx="285">
                  <c:v>5.7035466666666661</c:v>
                </c:pt>
                <c:pt idx="286">
                  <c:v>5.7039111111111112</c:v>
                </c:pt>
                <c:pt idx="287">
                  <c:v>5.7080177777777772</c:v>
                </c:pt>
                <c:pt idx="288">
                  <c:v>5.7121011111111111</c:v>
                </c:pt>
                <c:pt idx="289">
                  <c:v>5.7156188888888888</c:v>
                </c:pt>
                <c:pt idx="290">
                  <c:v>5.7184899999999992</c:v>
                </c:pt>
                <c:pt idx="291">
                  <c:v>5.719155555555556</c:v>
                </c:pt>
                <c:pt idx="292">
                  <c:v>5.7156077777777785</c:v>
                </c:pt>
                <c:pt idx="293">
                  <c:v>5.7227533333333334</c:v>
                </c:pt>
                <c:pt idx="294">
                  <c:v>5.7275188888888886</c:v>
                </c:pt>
                <c:pt idx="295">
                  <c:v>5.7264199999999992</c:v>
                </c:pt>
                <c:pt idx="296">
                  <c:v>5.7274277777777787</c:v>
                </c:pt>
                <c:pt idx="297">
                  <c:v>5.7259277777777777</c:v>
                </c:pt>
                <c:pt idx="298">
                  <c:v>5.7241233333333339</c:v>
                </c:pt>
                <c:pt idx="299">
                  <c:v>5.7192133333333324</c:v>
                </c:pt>
                <c:pt idx="300">
                  <c:v>5.721362222222222</c:v>
                </c:pt>
                <c:pt idx="301">
                  <c:v>5.7283166666666663</c:v>
                </c:pt>
                <c:pt idx="302">
                  <c:v>5.7344111111111111</c:v>
                </c:pt>
                <c:pt idx="303">
                  <c:v>5.7310977777777783</c:v>
                </c:pt>
                <c:pt idx="304">
                  <c:v>5.7367644444444439</c:v>
                </c:pt>
                <c:pt idx="305">
                  <c:v>5.7423344444444444</c:v>
                </c:pt>
                <c:pt idx="306">
                  <c:v>5.7419377777777783</c:v>
                </c:pt>
                <c:pt idx="307">
                  <c:v>5.7480333333333338</c:v>
                </c:pt>
                <c:pt idx="308">
                  <c:v>5.7518211111111111</c:v>
                </c:pt>
                <c:pt idx="309">
                  <c:v>5.7562477777777774</c:v>
                </c:pt>
                <c:pt idx="310">
                  <c:v>5.7591299999999999</c:v>
                </c:pt>
                <c:pt idx="311">
                  <c:v>5.751123333333334</c:v>
                </c:pt>
                <c:pt idx="312">
                  <c:v>5.7520455555555552</c:v>
                </c:pt>
                <c:pt idx="313">
                  <c:v>5.7514599999999998</c:v>
                </c:pt>
                <c:pt idx="314">
                  <c:v>5.7546155555555556</c:v>
                </c:pt>
                <c:pt idx="315">
                  <c:v>5.7615499999999997</c:v>
                </c:pt>
                <c:pt idx="316">
                  <c:v>5.7642966666666657</c:v>
                </c:pt>
                <c:pt idx="317">
                  <c:v>5.7631777777777788</c:v>
                </c:pt>
                <c:pt idx="318">
                  <c:v>5.7621644444444451</c:v>
                </c:pt>
                <c:pt idx="319">
                  <c:v>5.733118888888888</c:v>
                </c:pt>
                <c:pt idx="320">
                  <c:v>5.7467411111111106</c:v>
                </c:pt>
                <c:pt idx="321">
                  <c:v>5.7555988888888896</c:v>
                </c:pt>
                <c:pt idx="322">
                  <c:v>5.7634588888888887</c:v>
                </c:pt>
                <c:pt idx="323">
                  <c:v>5.7609200000000014</c:v>
                </c:pt>
                <c:pt idx="324">
                  <c:v>5.7696466666666666</c:v>
                </c:pt>
                <c:pt idx="325">
                  <c:v>5.771653333333334</c:v>
                </c:pt>
                <c:pt idx="326">
                  <c:v>5.7691388888888877</c:v>
                </c:pt>
                <c:pt idx="327">
                  <c:v>5.712836666666667</c:v>
                </c:pt>
                <c:pt idx="328">
                  <c:v>5.7287011111111106</c:v>
                </c:pt>
                <c:pt idx="329">
                  <c:v>5.7539922222222222</c:v>
                </c:pt>
                <c:pt idx="330">
                  <c:v>5.7654388888888892</c:v>
                </c:pt>
                <c:pt idx="331">
                  <c:v>5.7655177777777773</c:v>
                </c:pt>
                <c:pt idx="332">
                  <c:v>5.770628888888889</c:v>
                </c:pt>
                <c:pt idx="333">
                  <c:v>5.7749422222222231</c:v>
                </c:pt>
                <c:pt idx="334">
                  <c:v>5.7740499999999999</c:v>
                </c:pt>
                <c:pt idx="335">
                  <c:v>5.775616666666668</c:v>
                </c:pt>
                <c:pt idx="336">
                  <c:v>5.7725344444444442</c:v>
                </c:pt>
                <c:pt idx="337">
                  <c:v>5.7796711111111101</c:v>
                </c:pt>
                <c:pt idx="338">
                  <c:v>5.7853055555555564</c:v>
                </c:pt>
                <c:pt idx="339">
                  <c:v>5.7884466666666663</c:v>
                </c:pt>
                <c:pt idx="340">
                  <c:v>5.7856266666666665</c:v>
                </c:pt>
                <c:pt idx="341">
                  <c:v>5.7891877777777774</c:v>
                </c:pt>
                <c:pt idx="342">
                  <c:v>5.7918011111111101</c:v>
                </c:pt>
                <c:pt idx="343">
                  <c:v>5.7961477777777786</c:v>
                </c:pt>
                <c:pt idx="344">
                  <c:v>5.8064266666666668</c:v>
                </c:pt>
                <c:pt idx="345">
                  <c:v>5.8092444444444453</c:v>
                </c:pt>
                <c:pt idx="346">
                  <c:v>5.8113522222222223</c:v>
                </c:pt>
                <c:pt idx="347">
                  <c:v>5.8132755555555553</c:v>
                </c:pt>
                <c:pt idx="348">
                  <c:v>5.7638599999999984</c:v>
                </c:pt>
                <c:pt idx="349">
                  <c:v>5.7909833333333331</c:v>
                </c:pt>
                <c:pt idx="350">
                  <c:v>5.8009844444444454</c:v>
                </c:pt>
                <c:pt idx="351">
                  <c:v>5.8083811111111112</c:v>
                </c:pt>
                <c:pt idx="352">
                  <c:v>5.815348888888888</c:v>
                </c:pt>
                <c:pt idx="353">
                  <c:v>5.8213466666666669</c:v>
                </c:pt>
                <c:pt idx="354">
                  <c:v>5.8220022222222223</c:v>
                </c:pt>
                <c:pt idx="355">
                  <c:v>5.8198455555555553</c:v>
                </c:pt>
                <c:pt idx="356">
                  <c:v>5.8183288888888889</c:v>
                </c:pt>
                <c:pt idx="357">
                  <c:v>5.803694444444444</c:v>
                </c:pt>
                <c:pt idx="358">
                  <c:v>5.8113433333333333</c:v>
                </c:pt>
                <c:pt idx="359">
                  <c:v>5.8157044444444441</c:v>
                </c:pt>
                <c:pt idx="360">
                  <c:v>5.8107744444444442</c:v>
                </c:pt>
                <c:pt idx="361">
                  <c:v>5.8212922222222225</c:v>
                </c:pt>
                <c:pt idx="362">
                  <c:v>5.8281233333333331</c:v>
                </c:pt>
                <c:pt idx="363">
                  <c:v>5.8306044444444431</c:v>
                </c:pt>
                <c:pt idx="364">
                  <c:v>5.8387955555555546</c:v>
                </c:pt>
                <c:pt idx="365">
                  <c:v>5.8422111111111112</c:v>
                </c:pt>
                <c:pt idx="366">
                  <c:v>5.830618888888889</c:v>
                </c:pt>
                <c:pt idx="367">
                  <c:v>5.8400444444444446</c:v>
                </c:pt>
                <c:pt idx="368">
                  <c:v>5.8459588888888891</c:v>
                </c:pt>
                <c:pt idx="369">
                  <c:v>5.8152844444444431</c:v>
                </c:pt>
                <c:pt idx="370">
                  <c:v>5.8142266666666664</c:v>
                </c:pt>
                <c:pt idx="371">
                  <c:v>5.8251677777777777</c:v>
                </c:pt>
                <c:pt idx="372">
                  <c:v>5.8380566666666658</c:v>
                </c:pt>
                <c:pt idx="373">
                  <c:v>5.8474711111111111</c:v>
                </c:pt>
                <c:pt idx="374">
                  <c:v>5.8500499999999995</c:v>
                </c:pt>
                <c:pt idx="375">
                  <c:v>5.856367777777777</c:v>
                </c:pt>
                <c:pt idx="376">
                  <c:v>5.8591377777777787</c:v>
                </c:pt>
                <c:pt idx="377">
                  <c:v>5.8642788888888884</c:v>
                </c:pt>
                <c:pt idx="378">
                  <c:v>5.8664388888888883</c:v>
                </c:pt>
                <c:pt idx="379">
                  <c:v>5.8646122222222221</c:v>
                </c:pt>
                <c:pt idx="380">
                  <c:v>5.874565555555554</c:v>
                </c:pt>
                <c:pt idx="381">
                  <c:v>5.8702233333333336</c:v>
                </c:pt>
                <c:pt idx="382">
                  <c:v>5.8718333333333339</c:v>
                </c:pt>
                <c:pt idx="383">
                  <c:v>5.8778477777777773</c:v>
                </c:pt>
                <c:pt idx="384">
                  <c:v>5.8774366666666662</c:v>
                </c:pt>
                <c:pt idx="385">
                  <c:v>5.8862411111111115</c:v>
                </c:pt>
                <c:pt idx="386">
                  <c:v>5.8879888888888887</c:v>
                </c:pt>
                <c:pt idx="387">
                  <c:v>5.8905277777777778</c:v>
                </c:pt>
                <c:pt idx="388">
                  <c:v>5.8887033333333338</c:v>
                </c:pt>
                <c:pt idx="389">
                  <c:v>5.8909988888888893</c:v>
                </c:pt>
                <c:pt idx="390">
                  <c:v>5.8861811111111102</c:v>
                </c:pt>
                <c:pt idx="391">
                  <c:v>5.8917922222222217</c:v>
                </c:pt>
                <c:pt idx="392">
                  <c:v>5.8963588888888898</c:v>
                </c:pt>
                <c:pt idx="393">
                  <c:v>5.9014899999999999</c:v>
                </c:pt>
                <c:pt idx="394">
                  <c:v>5.9067622222222225</c:v>
                </c:pt>
                <c:pt idx="395">
                  <c:v>5.9059488888888891</c:v>
                </c:pt>
                <c:pt idx="396">
                  <c:v>5.9013377777777771</c:v>
                </c:pt>
                <c:pt idx="397">
                  <c:v>5.8937255555555561</c:v>
                </c:pt>
                <c:pt idx="398">
                  <c:v>5.881123333333333</c:v>
                </c:pt>
                <c:pt idx="399">
                  <c:v>5.8986877777777771</c:v>
                </c:pt>
                <c:pt idx="400">
                  <c:v>5.8832155555555561</c:v>
                </c:pt>
                <c:pt idx="401">
                  <c:v>5.8965233333333336</c:v>
                </c:pt>
                <c:pt idx="402">
                  <c:v>5.904974444444445</c:v>
                </c:pt>
                <c:pt idx="403">
                  <c:v>5.912297777777777</c:v>
                </c:pt>
                <c:pt idx="404">
                  <c:v>5.919474444444444</c:v>
                </c:pt>
                <c:pt idx="405">
                  <c:v>5.9192644444444449</c:v>
                </c:pt>
                <c:pt idx="406">
                  <c:v>5.9199144444444443</c:v>
                </c:pt>
                <c:pt idx="407">
                  <c:v>5.9291911111111109</c:v>
                </c:pt>
                <c:pt idx="408">
                  <c:v>5.9294077777777776</c:v>
                </c:pt>
                <c:pt idx="409">
                  <c:v>5.9149077777777777</c:v>
                </c:pt>
                <c:pt idx="410">
                  <c:v>5.8909922222222217</c:v>
                </c:pt>
                <c:pt idx="411">
                  <c:v>5.8680388888888881</c:v>
                </c:pt>
                <c:pt idx="412">
                  <c:v>5.8460133333333335</c:v>
                </c:pt>
                <c:pt idx="413">
                  <c:v>5.8535988888888886</c:v>
                </c:pt>
                <c:pt idx="414">
                  <c:v>5.8355955555555541</c:v>
                </c:pt>
                <c:pt idx="415">
                  <c:v>5.7912444444444446</c:v>
                </c:pt>
                <c:pt idx="416">
                  <c:v>5.7716444444444441</c:v>
                </c:pt>
                <c:pt idx="417">
                  <c:v>5.7436077777777781</c:v>
                </c:pt>
                <c:pt idx="418">
                  <c:v>5.7014677777777774</c:v>
                </c:pt>
                <c:pt idx="419">
                  <c:v>5.7707855555555563</c:v>
                </c:pt>
                <c:pt idx="420">
                  <c:v>5.9080344444444446</c:v>
                </c:pt>
                <c:pt idx="421">
                  <c:v>5.6675566666666661</c:v>
                </c:pt>
                <c:pt idx="422">
                  <c:v>6.0516200000000007</c:v>
                </c:pt>
                <c:pt idx="423">
                  <c:v>6.0463999999999993</c:v>
                </c:pt>
                <c:pt idx="424">
                  <c:v>6.0657944444444443</c:v>
                </c:pt>
                <c:pt idx="425">
                  <c:v>6.0748555555555557</c:v>
                </c:pt>
                <c:pt idx="426">
                  <c:v>5.8068422222222216</c:v>
                </c:pt>
                <c:pt idx="427">
                  <c:v>5.2528744444444442</c:v>
                </c:pt>
                <c:pt idx="428">
                  <c:v>5.0798799999999993</c:v>
                </c:pt>
                <c:pt idx="429">
                  <c:v>4.893947777777778</c:v>
                </c:pt>
                <c:pt idx="430">
                  <c:v>4.7479977777777789</c:v>
                </c:pt>
                <c:pt idx="431">
                  <c:v>4.5964344444444443</c:v>
                </c:pt>
                <c:pt idx="432">
                  <c:v>4.4856322222222227</c:v>
                </c:pt>
                <c:pt idx="433">
                  <c:v>4.4920300000000006</c:v>
                </c:pt>
                <c:pt idx="434">
                  <c:v>4.6265499999999991</c:v>
                </c:pt>
                <c:pt idx="435">
                  <c:v>5.1811144444444439</c:v>
                </c:pt>
                <c:pt idx="436">
                  <c:v>5.5831088888888889</c:v>
                </c:pt>
                <c:pt idx="437">
                  <c:v>5.82395</c:v>
                </c:pt>
                <c:pt idx="438">
                  <c:v>5.9441622222222223</c:v>
                </c:pt>
                <c:pt idx="439">
                  <c:v>5.9528322222222227</c:v>
                </c:pt>
                <c:pt idx="440">
                  <c:v>5.9808144444444444</c:v>
                </c:pt>
                <c:pt idx="441">
                  <c:v>5.988013333333333</c:v>
                </c:pt>
                <c:pt idx="442">
                  <c:v>6.0120711111111111</c:v>
                </c:pt>
                <c:pt idx="443">
                  <c:v>6.02928</c:v>
                </c:pt>
                <c:pt idx="444">
                  <c:v>6.0439344444444441</c:v>
                </c:pt>
                <c:pt idx="445">
                  <c:v>6.0421933333333335</c:v>
                </c:pt>
                <c:pt idx="446">
                  <c:v>6.062383333333333</c:v>
                </c:pt>
                <c:pt idx="447">
                  <c:v>6.0656844444444431</c:v>
                </c:pt>
                <c:pt idx="448">
                  <c:v>6.0720522222222222</c:v>
                </c:pt>
                <c:pt idx="449">
                  <c:v>6.0835622222222225</c:v>
                </c:pt>
                <c:pt idx="450">
                  <c:v>6.0949877777777779</c:v>
                </c:pt>
                <c:pt idx="451">
                  <c:v>6.0961400000000001</c:v>
                </c:pt>
                <c:pt idx="452">
                  <c:v>6.1063222222222224</c:v>
                </c:pt>
                <c:pt idx="453">
                  <c:v>6.112216666666666</c:v>
                </c:pt>
                <c:pt idx="454">
                  <c:v>6.1177211111111118</c:v>
                </c:pt>
                <c:pt idx="455">
                  <c:v>6.1243911111111116</c:v>
                </c:pt>
                <c:pt idx="456">
                  <c:v>6.128595555555556</c:v>
                </c:pt>
                <c:pt idx="457">
                  <c:v>6.137815555555556</c:v>
                </c:pt>
                <c:pt idx="458">
                  <c:v>6.1374033333333342</c:v>
                </c:pt>
                <c:pt idx="459">
                  <c:v>6.1390566666666659</c:v>
                </c:pt>
                <c:pt idx="460">
                  <c:v>6.1431955555555549</c:v>
                </c:pt>
                <c:pt idx="461">
                  <c:v>6.124877777777777</c:v>
                </c:pt>
                <c:pt idx="462">
                  <c:v>6.0602011111111116</c:v>
                </c:pt>
                <c:pt idx="463">
                  <c:v>6.0957655555555554</c:v>
                </c:pt>
                <c:pt idx="464">
                  <c:v>6.1113766666666667</c:v>
                </c:pt>
                <c:pt idx="465">
                  <c:v>6.1186988888888889</c:v>
                </c:pt>
                <c:pt idx="466">
                  <c:v>6.1245422222222228</c:v>
                </c:pt>
                <c:pt idx="467">
                  <c:v>6.1226755555555554</c:v>
                </c:pt>
                <c:pt idx="468">
                  <c:v>6.1309833333333339</c:v>
                </c:pt>
                <c:pt idx="469">
                  <c:v>6.1405422222222219</c:v>
                </c:pt>
                <c:pt idx="470">
                  <c:v>6.144817777777777</c:v>
                </c:pt>
                <c:pt idx="471">
                  <c:v>6.1458633333333328</c:v>
                </c:pt>
                <c:pt idx="472">
                  <c:v>6.1430166666666661</c:v>
                </c:pt>
                <c:pt idx="473">
                  <c:v>6.151877777777778</c:v>
                </c:pt>
                <c:pt idx="474">
                  <c:v>6.1442122222222224</c:v>
                </c:pt>
                <c:pt idx="475">
                  <c:v>6.1456955555555552</c:v>
                </c:pt>
                <c:pt idx="476">
                  <c:v>6.1450788888888885</c:v>
                </c:pt>
                <c:pt idx="477">
                  <c:v>6.1510455555555552</c:v>
                </c:pt>
                <c:pt idx="478">
                  <c:v>6.1619788888888882</c:v>
                </c:pt>
                <c:pt idx="479">
                  <c:v>6.1445422222222223</c:v>
                </c:pt>
                <c:pt idx="480">
                  <c:v>6.1505811111111113</c:v>
                </c:pt>
                <c:pt idx="481">
                  <c:v>6.13781</c:v>
                </c:pt>
                <c:pt idx="482">
                  <c:v>6.1170888888888886</c:v>
                </c:pt>
                <c:pt idx="483">
                  <c:v>6.1113511111111114</c:v>
                </c:pt>
                <c:pt idx="484">
                  <c:v>6.1194177777777776</c:v>
                </c:pt>
                <c:pt idx="485">
                  <c:v>6.1054922222222219</c:v>
                </c:pt>
                <c:pt idx="486">
                  <c:v>6.1270833333333323</c:v>
                </c:pt>
                <c:pt idx="487">
                  <c:v>6.1335433333333329</c:v>
                </c:pt>
                <c:pt idx="488">
                  <c:v>6.1384466666666668</c:v>
                </c:pt>
                <c:pt idx="489">
                  <c:v>6.1449877777777786</c:v>
                </c:pt>
                <c:pt idx="490">
                  <c:v>6.1268411111111112</c:v>
                </c:pt>
                <c:pt idx="491">
                  <c:v>6.1365388888888894</c:v>
                </c:pt>
                <c:pt idx="492">
                  <c:v>6.1320288888888888</c:v>
                </c:pt>
                <c:pt idx="493">
                  <c:v>6.1380799999999986</c:v>
                </c:pt>
                <c:pt idx="494">
                  <c:v>6.1439888888888881</c:v>
                </c:pt>
                <c:pt idx="495">
                  <c:v>6.1368011111111116</c:v>
                </c:pt>
                <c:pt idx="496">
                  <c:v>6.1500711111111119</c:v>
                </c:pt>
                <c:pt idx="497">
                  <c:v>6.149875555555556</c:v>
                </c:pt>
                <c:pt idx="498">
                  <c:v>6.1562466666666662</c:v>
                </c:pt>
                <c:pt idx="499">
                  <c:v>6.1597299999999997</c:v>
                </c:pt>
                <c:pt idx="500">
                  <c:v>6.161865555555555</c:v>
                </c:pt>
                <c:pt idx="501">
                  <c:v>6.1661011111111108</c:v>
                </c:pt>
                <c:pt idx="502">
                  <c:v>6.1656300000000002</c:v>
                </c:pt>
                <c:pt idx="503">
                  <c:v>6.1558466666666662</c:v>
                </c:pt>
                <c:pt idx="504">
                  <c:v>6.1601477777777784</c:v>
                </c:pt>
                <c:pt idx="505">
                  <c:v>6.1706200000000004</c:v>
                </c:pt>
                <c:pt idx="506">
                  <c:v>6.1658177777777778</c:v>
                </c:pt>
                <c:pt idx="507">
                  <c:v>6.1595622222222222</c:v>
                </c:pt>
                <c:pt idx="508">
                  <c:v>6.1696022222222222</c:v>
                </c:pt>
                <c:pt idx="509">
                  <c:v>6.1716388888888893</c:v>
                </c:pt>
                <c:pt idx="510">
                  <c:v>6.1737755555555553</c:v>
                </c:pt>
                <c:pt idx="511">
                  <c:v>6.1669533333333328</c:v>
                </c:pt>
                <c:pt idx="512">
                  <c:v>6.1742677777777777</c:v>
                </c:pt>
                <c:pt idx="513">
                  <c:v>6.1752833333333337</c:v>
                </c:pt>
                <c:pt idx="514">
                  <c:v>6.17171</c:v>
                </c:pt>
                <c:pt idx="515">
                  <c:v>6.171937777777778</c:v>
                </c:pt>
                <c:pt idx="516">
                  <c:v>6.1661611111111112</c:v>
                </c:pt>
                <c:pt idx="517">
                  <c:v>6.1719988888888899</c:v>
                </c:pt>
                <c:pt idx="518">
                  <c:v>6.1780399999999993</c:v>
                </c:pt>
                <c:pt idx="519">
                  <c:v>6.1735722222222229</c:v>
                </c:pt>
                <c:pt idx="520">
                  <c:v>6.1412888888888899</c:v>
                </c:pt>
                <c:pt idx="521">
                  <c:v>6.1380488888888891</c:v>
                </c:pt>
                <c:pt idx="522">
                  <c:v>6.1436022222222233</c:v>
                </c:pt>
                <c:pt idx="523">
                  <c:v>6.1514411111111107</c:v>
                </c:pt>
                <c:pt idx="524">
                  <c:v>6.1582866666666662</c:v>
                </c:pt>
                <c:pt idx="525">
                  <c:v>6.1621388888888884</c:v>
                </c:pt>
                <c:pt idx="526">
                  <c:v>6.15341</c:v>
                </c:pt>
                <c:pt idx="527">
                  <c:v>6.1527700000000003</c:v>
                </c:pt>
                <c:pt idx="528">
                  <c:v>6.1587255555555549</c:v>
                </c:pt>
                <c:pt idx="529">
                  <c:v>6.1620200000000001</c:v>
                </c:pt>
                <c:pt idx="530">
                  <c:v>6.1627533333333329</c:v>
                </c:pt>
                <c:pt idx="531">
                  <c:v>6.1596333333333328</c:v>
                </c:pt>
                <c:pt idx="532">
                  <c:v>6.1497055555555553</c:v>
                </c:pt>
                <c:pt idx="533">
                  <c:v>6.1537100000000002</c:v>
                </c:pt>
                <c:pt idx="534">
                  <c:v>6.1358922222222212</c:v>
                </c:pt>
                <c:pt idx="535">
                  <c:v>6.1390877777777781</c:v>
                </c:pt>
                <c:pt idx="536">
                  <c:v>6.1500877777777783</c:v>
                </c:pt>
                <c:pt idx="537">
                  <c:v>6.1538922222222219</c:v>
                </c:pt>
                <c:pt idx="538">
                  <c:v>6.1512555555555553</c:v>
                </c:pt>
                <c:pt idx="539">
                  <c:v>6.1381577777777778</c:v>
                </c:pt>
                <c:pt idx="540">
                  <c:v>6.1466455555555557</c:v>
                </c:pt>
                <c:pt idx="541">
                  <c:v>6.1533622222222224</c:v>
                </c:pt>
                <c:pt idx="542">
                  <c:v>6.0193877777777782</c:v>
                </c:pt>
                <c:pt idx="543">
                  <c:v>6.0575100000000006</c:v>
                </c:pt>
                <c:pt idx="544">
                  <c:v>6.0764733333333334</c:v>
                </c:pt>
                <c:pt idx="545">
                  <c:v>6.0752477777777791</c:v>
                </c:pt>
                <c:pt idx="546">
                  <c:v>6.0919088888888888</c:v>
                </c:pt>
                <c:pt idx="547">
                  <c:v>6.0898644444444443</c:v>
                </c:pt>
                <c:pt idx="548">
                  <c:v>6.1042733333333334</c:v>
                </c:pt>
                <c:pt idx="549">
                  <c:v>6.1009377777777773</c:v>
                </c:pt>
                <c:pt idx="550">
                  <c:v>6.1014377777777788</c:v>
                </c:pt>
                <c:pt idx="551">
                  <c:v>6.1076833333333331</c:v>
                </c:pt>
                <c:pt idx="552">
                  <c:v>6.1111900000000006</c:v>
                </c:pt>
                <c:pt idx="553">
                  <c:v>6.1114266666666666</c:v>
                </c:pt>
                <c:pt idx="554">
                  <c:v>6.1092566666666661</c:v>
                </c:pt>
                <c:pt idx="555">
                  <c:v>6.1129755555555549</c:v>
                </c:pt>
                <c:pt idx="556">
                  <c:v>6.1210466666666665</c:v>
                </c:pt>
                <c:pt idx="557">
                  <c:v>6.1070522222222223</c:v>
                </c:pt>
                <c:pt idx="558">
                  <c:v>6.0825411111111105</c:v>
                </c:pt>
                <c:pt idx="559">
                  <c:v>6.0820644444444447</c:v>
                </c:pt>
                <c:pt idx="560">
                  <c:v>6.0786066666666665</c:v>
                </c:pt>
                <c:pt idx="561">
                  <c:v>6.0859288888888896</c:v>
                </c:pt>
                <c:pt idx="562">
                  <c:v>6.0799099999999999</c:v>
                </c:pt>
                <c:pt idx="563">
                  <c:v>6.0802344444444438</c:v>
                </c:pt>
                <c:pt idx="564">
                  <c:v>6.0797455555555553</c:v>
                </c:pt>
                <c:pt idx="565">
                  <c:v>6.0713999999999997</c:v>
                </c:pt>
                <c:pt idx="566">
                  <c:v>6.0815088888888891</c:v>
                </c:pt>
                <c:pt idx="567">
                  <c:v>6.0631700000000004</c:v>
                </c:pt>
                <c:pt idx="568">
                  <c:v>6.0597555555555553</c:v>
                </c:pt>
                <c:pt idx="569">
                  <c:v>6.0652611111111101</c:v>
                </c:pt>
                <c:pt idx="570">
                  <c:v>6.070505555555556</c:v>
                </c:pt>
                <c:pt idx="571">
                  <c:v>6.0747400000000003</c:v>
                </c:pt>
                <c:pt idx="572">
                  <c:v>6.0689833333333336</c:v>
                </c:pt>
                <c:pt idx="573">
                  <c:v>6.0629155555555556</c:v>
                </c:pt>
                <c:pt idx="574">
                  <c:v>6.0711599999999999</c:v>
                </c:pt>
                <c:pt idx="575">
                  <c:v>6.0771644444444446</c:v>
                </c:pt>
                <c:pt idx="576">
                  <c:v>6.081056666666667</c:v>
                </c:pt>
                <c:pt idx="577">
                  <c:v>6.0786644444444446</c:v>
                </c:pt>
                <c:pt idx="578">
                  <c:v>6.0488888888888894</c:v>
                </c:pt>
                <c:pt idx="579">
                  <c:v>5.990476666666666</c:v>
                </c:pt>
                <c:pt idx="580">
                  <c:v>6.0039633333333331</c:v>
                </c:pt>
                <c:pt idx="581">
                  <c:v>6.0117511111111108</c:v>
                </c:pt>
                <c:pt idx="582">
                  <c:v>6.008084444444445</c:v>
                </c:pt>
                <c:pt idx="583">
                  <c:v>6.0117133333333337</c:v>
                </c:pt>
                <c:pt idx="584">
                  <c:v>6.0158099999999992</c:v>
                </c:pt>
                <c:pt idx="585">
                  <c:v>6.0226777777777771</c:v>
                </c:pt>
                <c:pt idx="586">
                  <c:v>6.0299622222222222</c:v>
                </c:pt>
                <c:pt idx="587">
                  <c:v>6.0293433333333333</c:v>
                </c:pt>
                <c:pt idx="588">
                  <c:v>6.0290166666666671</c:v>
                </c:pt>
                <c:pt idx="589">
                  <c:v>6.0245744444444442</c:v>
                </c:pt>
                <c:pt idx="590">
                  <c:v>6.015897777777778</c:v>
                </c:pt>
                <c:pt idx="591">
                  <c:v>6.0255188888888878</c:v>
                </c:pt>
                <c:pt idx="592">
                  <c:v>6.0129922222222216</c:v>
                </c:pt>
                <c:pt idx="593">
                  <c:v>6.0185877777777783</c:v>
                </c:pt>
                <c:pt idx="594">
                  <c:v>6.0244133333333325</c:v>
                </c:pt>
                <c:pt idx="595">
                  <c:v>6.033946666666667</c:v>
                </c:pt>
                <c:pt idx="596">
                  <c:v>6.0267688888888884</c:v>
                </c:pt>
                <c:pt idx="597">
                  <c:v>6.0239955555555547</c:v>
                </c:pt>
                <c:pt idx="598">
                  <c:v>6.0300977777777787</c:v>
                </c:pt>
                <c:pt idx="599">
                  <c:v>6.034723333333333</c:v>
                </c:pt>
                <c:pt idx="600">
                  <c:v>6.0287822222222225</c:v>
                </c:pt>
                <c:pt idx="601">
                  <c:v>6.0281333333333329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41-4B78-BEAA-87101EE3C99C}"/>
            </c:ext>
          </c:extLst>
        </c:ser>
        <c:ser>
          <c:idx val="1"/>
          <c:order val="1"/>
          <c:tx>
            <c:strRef>
              <c:f>Truncated!$D$1</c:f>
              <c:strCache>
                <c:ptCount val="1"/>
                <c:pt idx="0">
                  <c:v>R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Truncated!$E$3:$E$604</c:f>
              <c:numCache>
                <c:formatCode>General</c:formatCode>
                <c:ptCount val="602"/>
                <c:pt idx="0">
                  <c:v>0.29864222222222225</c:v>
                </c:pt>
                <c:pt idx="1">
                  <c:v>0.35998888888888886</c:v>
                </c:pt>
                <c:pt idx="2">
                  <c:v>0.44756555555555555</c:v>
                </c:pt>
                <c:pt idx="3">
                  <c:v>0.53148888888888879</c:v>
                </c:pt>
                <c:pt idx="4">
                  <c:v>0.61489666666666676</c:v>
                </c:pt>
                <c:pt idx="5">
                  <c:v>0.69825555555555552</c:v>
                </c:pt>
                <c:pt idx="6">
                  <c:v>0.78164222222222213</c:v>
                </c:pt>
                <c:pt idx="7">
                  <c:v>0.86492222222222226</c:v>
                </c:pt>
                <c:pt idx="8">
                  <c:v>0.9483166666666667</c:v>
                </c:pt>
                <c:pt idx="9">
                  <c:v>1.0314866666666669</c:v>
                </c:pt>
                <c:pt idx="10">
                  <c:v>1.1149399999999998</c:v>
                </c:pt>
                <c:pt idx="11">
                  <c:v>1.1981111111111111</c:v>
                </c:pt>
                <c:pt idx="12">
                  <c:v>1.2815788888888886</c:v>
                </c:pt>
                <c:pt idx="13">
                  <c:v>1.3648499999999999</c:v>
                </c:pt>
                <c:pt idx="14">
                  <c:v>1.44824</c:v>
                </c:pt>
                <c:pt idx="15">
                  <c:v>1.5316288888888889</c:v>
                </c:pt>
                <c:pt idx="16">
                  <c:v>1.6149133333333334</c:v>
                </c:pt>
                <c:pt idx="17">
                  <c:v>1.6983244444444443</c:v>
                </c:pt>
                <c:pt idx="18">
                  <c:v>1.7815344444444448</c:v>
                </c:pt>
                <c:pt idx="19">
                  <c:v>1.8649488888888888</c:v>
                </c:pt>
                <c:pt idx="20">
                  <c:v>1.9481099999999998</c:v>
                </c:pt>
                <c:pt idx="21">
                  <c:v>2.0316355555555554</c:v>
                </c:pt>
                <c:pt idx="22">
                  <c:v>2.1148699999999998</c:v>
                </c:pt>
                <c:pt idx="23">
                  <c:v>2.1982544444444447</c:v>
                </c:pt>
                <c:pt idx="24">
                  <c:v>2.2816311111111114</c:v>
                </c:pt>
                <c:pt idx="25">
                  <c:v>2.3648899999999999</c:v>
                </c:pt>
                <c:pt idx="26">
                  <c:v>2.4483177777777776</c:v>
                </c:pt>
                <c:pt idx="27">
                  <c:v>2.5314700000000001</c:v>
                </c:pt>
                <c:pt idx="28">
                  <c:v>2.6149299999999993</c:v>
                </c:pt>
                <c:pt idx="29">
                  <c:v>2.6981377777777777</c:v>
                </c:pt>
                <c:pt idx="30">
                  <c:v>2.7816099999999997</c:v>
                </c:pt>
                <c:pt idx="31">
                  <c:v>2.864867777777778</c:v>
                </c:pt>
                <c:pt idx="32">
                  <c:v>2.9482566666666674</c:v>
                </c:pt>
                <c:pt idx="33">
                  <c:v>3.0316122222222219</c:v>
                </c:pt>
                <c:pt idx="34">
                  <c:v>3.1148822222222226</c:v>
                </c:pt>
                <c:pt idx="35">
                  <c:v>3.1983022222222224</c:v>
                </c:pt>
                <c:pt idx="36">
                  <c:v>3.2814933333333336</c:v>
                </c:pt>
                <c:pt idx="37">
                  <c:v>3.3649811111111116</c:v>
                </c:pt>
                <c:pt idx="38">
                  <c:v>3.4481266666666666</c:v>
                </c:pt>
                <c:pt idx="39">
                  <c:v>3.5316111111111108</c:v>
                </c:pt>
                <c:pt idx="40">
                  <c:v>3.6148811111111119</c:v>
                </c:pt>
                <c:pt idx="41">
                  <c:v>3.6982333333333335</c:v>
                </c:pt>
                <c:pt idx="42">
                  <c:v>3.7816011111111112</c:v>
                </c:pt>
                <c:pt idx="43">
                  <c:v>3.8648477777777774</c:v>
                </c:pt>
                <c:pt idx="44">
                  <c:v>3.9483100000000002</c:v>
                </c:pt>
                <c:pt idx="45">
                  <c:v>4.0314900000000007</c:v>
                </c:pt>
                <c:pt idx="46">
                  <c:v>4.1149466666666665</c:v>
                </c:pt>
                <c:pt idx="47">
                  <c:v>4.1981300000000008</c:v>
                </c:pt>
                <c:pt idx="48">
                  <c:v>4.2816277777777785</c:v>
                </c:pt>
                <c:pt idx="49">
                  <c:v>4.3648644444444438</c:v>
                </c:pt>
                <c:pt idx="50">
                  <c:v>4.4482477777777776</c:v>
                </c:pt>
                <c:pt idx="51">
                  <c:v>4.5316077777777775</c:v>
                </c:pt>
                <c:pt idx="52">
                  <c:v>4.6148622222222224</c:v>
                </c:pt>
                <c:pt idx="53">
                  <c:v>4.6982966666666677</c:v>
                </c:pt>
                <c:pt idx="54">
                  <c:v>4.7814766666666664</c:v>
                </c:pt>
                <c:pt idx="55">
                  <c:v>4.8649744444444458</c:v>
                </c:pt>
                <c:pt idx="56">
                  <c:v>4.9481455555555556</c:v>
                </c:pt>
                <c:pt idx="57">
                  <c:v>5.0316311111111114</c:v>
                </c:pt>
                <c:pt idx="58">
                  <c:v>5.1148688888888882</c:v>
                </c:pt>
                <c:pt idx="59">
                  <c:v>5.1982511111111114</c:v>
                </c:pt>
                <c:pt idx="60">
                  <c:v>5.2816433333333324</c:v>
                </c:pt>
                <c:pt idx="61">
                  <c:v>5.3648600000000002</c:v>
                </c:pt>
                <c:pt idx="62">
                  <c:v>5.4483122222222216</c:v>
                </c:pt>
                <c:pt idx="63">
                  <c:v>5.5314866666666669</c:v>
                </c:pt>
                <c:pt idx="64">
                  <c:v>5.6149622222222213</c:v>
                </c:pt>
                <c:pt idx="65">
                  <c:v>5.698144444444444</c:v>
                </c:pt>
                <c:pt idx="66">
                  <c:v>5.7816200000000002</c:v>
                </c:pt>
                <c:pt idx="67">
                  <c:v>5.8648977777777782</c:v>
                </c:pt>
                <c:pt idx="68">
                  <c:v>5.9482400000000002</c:v>
                </c:pt>
                <c:pt idx="69">
                  <c:v>6.0316677777777787</c:v>
                </c:pt>
                <c:pt idx="70">
                  <c:v>6.1148900000000008</c:v>
                </c:pt>
                <c:pt idx="71">
                  <c:v>6.1982800000000005</c:v>
                </c:pt>
                <c:pt idx="72">
                  <c:v>6.2814655555555552</c:v>
                </c:pt>
                <c:pt idx="73">
                  <c:v>6.3649488888888888</c:v>
                </c:pt>
                <c:pt idx="74">
                  <c:v>6.4481199999999994</c:v>
                </c:pt>
                <c:pt idx="75">
                  <c:v>6.5316055555555552</c:v>
                </c:pt>
                <c:pt idx="76">
                  <c:v>6.6148622222222224</c:v>
                </c:pt>
                <c:pt idx="77">
                  <c:v>6.6982522222222229</c:v>
                </c:pt>
                <c:pt idx="78">
                  <c:v>6.7816511111111106</c:v>
                </c:pt>
                <c:pt idx="79">
                  <c:v>6.8649044444444449</c:v>
                </c:pt>
                <c:pt idx="80">
                  <c:v>6.9483344444444448</c:v>
                </c:pt>
                <c:pt idx="81">
                  <c:v>7.0314922222222229</c:v>
                </c:pt>
                <c:pt idx="82">
                  <c:v>7.114963333333332</c:v>
                </c:pt>
                <c:pt idx="83">
                  <c:v>7.1981366666666657</c:v>
                </c:pt>
                <c:pt idx="84">
                  <c:v>7.2815933333333334</c:v>
                </c:pt>
                <c:pt idx="85">
                  <c:v>7.3648833333333341</c:v>
                </c:pt>
                <c:pt idx="86">
                  <c:v>7.4482255555555561</c:v>
                </c:pt>
                <c:pt idx="87">
                  <c:v>7.5316422222222217</c:v>
                </c:pt>
                <c:pt idx="88">
                  <c:v>7.6148677777777785</c:v>
                </c:pt>
                <c:pt idx="89">
                  <c:v>7.6983388888888884</c:v>
                </c:pt>
                <c:pt idx="90">
                  <c:v>7.7815177777777773</c:v>
                </c:pt>
                <c:pt idx="91">
                  <c:v>7.8649755555555556</c:v>
                </c:pt>
                <c:pt idx="92">
                  <c:v>7.9481455555555556</c:v>
                </c:pt>
                <c:pt idx="93">
                  <c:v>8.0315255555555556</c:v>
                </c:pt>
                <c:pt idx="94">
                  <c:v>8.1148799999999994</c:v>
                </c:pt>
                <c:pt idx="95">
                  <c:v>8.1981944444444448</c:v>
                </c:pt>
                <c:pt idx="96">
                  <c:v>8.2816488888888884</c:v>
                </c:pt>
                <c:pt idx="97">
                  <c:v>8.3648966666666649</c:v>
                </c:pt>
                <c:pt idx="98">
                  <c:v>8.4483377777777786</c:v>
                </c:pt>
                <c:pt idx="99">
                  <c:v>8.5315188888888898</c:v>
                </c:pt>
                <c:pt idx="100">
                  <c:v>8.6149566666666644</c:v>
                </c:pt>
                <c:pt idx="101">
                  <c:v>8.6981411111111129</c:v>
                </c:pt>
                <c:pt idx="102">
                  <c:v>8.7815766666666661</c:v>
                </c:pt>
                <c:pt idx="103">
                  <c:v>8.8648477777777774</c:v>
                </c:pt>
                <c:pt idx="104">
                  <c:v>8.9482077777777764</c:v>
                </c:pt>
                <c:pt idx="105">
                  <c:v>9.0316211111111109</c:v>
                </c:pt>
                <c:pt idx="106">
                  <c:v>9.1148855555555546</c:v>
                </c:pt>
                <c:pt idx="107">
                  <c:v>9.1982866666666681</c:v>
                </c:pt>
                <c:pt idx="108">
                  <c:v>9.2814955555555567</c:v>
                </c:pt>
                <c:pt idx="109">
                  <c:v>9.36496</c:v>
                </c:pt>
                <c:pt idx="110">
                  <c:v>9.4481766666666651</c:v>
                </c:pt>
                <c:pt idx="111">
                  <c:v>9.5316222222222216</c:v>
                </c:pt>
                <c:pt idx="112">
                  <c:v>9.6148455555555543</c:v>
                </c:pt>
                <c:pt idx="113">
                  <c:v>9.6982544444444443</c:v>
                </c:pt>
                <c:pt idx="114">
                  <c:v>9.7816133333333326</c:v>
                </c:pt>
                <c:pt idx="115">
                  <c:v>9.8649122222222232</c:v>
                </c:pt>
                <c:pt idx="116">
                  <c:v>9.9483166666666669</c:v>
                </c:pt>
                <c:pt idx="117">
                  <c:v>10.031494444444444</c:v>
                </c:pt>
                <c:pt idx="118">
                  <c:v>10.114943333333335</c:v>
                </c:pt>
                <c:pt idx="119">
                  <c:v>10.198110000000002</c:v>
                </c:pt>
                <c:pt idx="120">
                  <c:v>10.281625555555557</c:v>
                </c:pt>
                <c:pt idx="121">
                  <c:v>10.364885555555556</c:v>
                </c:pt>
                <c:pt idx="122">
                  <c:v>10.448234444444445</c:v>
                </c:pt>
                <c:pt idx="123">
                  <c:v>10.53161888888889</c:v>
                </c:pt>
                <c:pt idx="124">
                  <c:v>10.614918888888887</c:v>
                </c:pt>
                <c:pt idx="125">
                  <c:v>10.69832111111111</c:v>
                </c:pt>
                <c:pt idx="126">
                  <c:v>10.781498888888891</c:v>
                </c:pt>
                <c:pt idx="127">
                  <c:v>10.864963333333334</c:v>
                </c:pt>
                <c:pt idx="128">
                  <c:v>10.948147777777775</c:v>
                </c:pt>
                <c:pt idx="129">
                  <c:v>11.031636666666664</c:v>
                </c:pt>
                <c:pt idx="130">
                  <c:v>11.114865555555557</c:v>
                </c:pt>
                <c:pt idx="131">
                  <c:v>11.198274444444444</c:v>
                </c:pt>
                <c:pt idx="132">
                  <c:v>11.281622222222222</c:v>
                </c:pt>
                <c:pt idx="133">
                  <c:v>11.364862222222222</c:v>
                </c:pt>
                <c:pt idx="134">
                  <c:v>11.448301111111114</c:v>
                </c:pt>
                <c:pt idx="135">
                  <c:v>11.531476666666666</c:v>
                </c:pt>
                <c:pt idx="136">
                  <c:v>11.614956666666668</c:v>
                </c:pt>
                <c:pt idx="137">
                  <c:v>11.698137777777777</c:v>
                </c:pt>
                <c:pt idx="138">
                  <c:v>11.781624444444443</c:v>
                </c:pt>
                <c:pt idx="139">
                  <c:v>11.864873333333334</c:v>
                </c:pt>
                <c:pt idx="140">
                  <c:v>11.948258888888891</c:v>
                </c:pt>
                <c:pt idx="141">
                  <c:v>12.031622222222223</c:v>
                </c:pt>
                <c:pt idx="142">
                  <c:v>12.11488888888889</c:v>
                </c:pt>
                <c:pt idx="143">
                  <c:v>12.198274444444444</c:v>
                </c:pt>
                <c:pt idx="144">
                  <c:v>12.281492222222221</c:v>
                </c:pt>
                <c:pt idx="145">
                  <c:v>12.36495</c:v>
                </c:pt>
                <c:pt idx="146">
                  <c:v>12.44813888888889</c:v>
                </c:pt>
                <c:pt idx="147">
                  <c:v>12.531628888888889</c:v>
                </c:pt>
                <c:pt idx="148">
                  <c:v>12.614882222222224</c:v>
                </c:pt>
                <c:pt idx="149">
                  <c:v>12.698225555555556</c:v>
                </c:pt>
                <c:pt idx="150">
                  <c:v>12.781627777777778</c:v>
                </c:pt>
                <c:pt idx="151">
                  <c:v>12.864890000000001</c:v>
                </c:pt>
                <c:pt idx="152">
                  <c:v>12.948294444444443</c:v>
                </c:pt>
                <c:pt idx="153">
                  <c:v>13.031468888888888</c:v>
                </c:pt>
                <c:pt idx="154">
                  <c:v>13.114955555555557</c:v>
                </c:pt>
                <c:pt idx="155">
                  <c:v>13.19813222222222</c:v>
                </c:pt>
                <c:pt idx="156">
                  <c:v>13.281616666666666</c:v>
                </c:pt>
                <c:pt idx="157">
                  <c:v>13.364874444444446</c:v>
                </c:pt>
                <c:pt idx="158">
                  <c:v>13.448247777777777</c:v>
                </c:pt>
                <c:pt idx="159">
                  <c:v>13.531634444444444</c:v>
                </c:pt>
                <c:pt idx="160">
                  <c:v>13.614874444444444</c:v>
                </c:pt>
                <c:pt idx="161">
                  <c:v>13.698322222222224</c:v>
                </c:pt>
                <c:pt idx="162">
                  <c:v>13.781478888888888</c:v>
                </c:pt>
                <c:pt idx="163">
                  <c:v>13.864914444444445</c:v>
                </c:pt>
                <c:pt idx="164">
                  <c:v>13.948113333333332</c:v>
                </c:pt>
                <c:pt idx="165">
                  <c:v>14.03163111111111</c:v>
                </c:pt>
                <c:pt idx="166">
                  <c:v>14.114856666666666</c:v>
                </c:pt>
                <c:pt idx="167">
                  <c:v>14.198233333333331</c:v>
                </c:pt>
                <c:pt idx="168">
                  <c:v>14.281613333333334</c:v>
                </c:pt>
                <c:pt idx="169">
                  <c:v>14.364896666666665</c:v>
                </c:pt>
                <c:pt idx="170">
                  <c:v>14.448343333333334</c:v>
                </c:pt>
                <c:pt idx="171">
                  <c:v>14.531506666666665</c:v>
                </c:pt>
                <c:pt idx="172">
                  <c:v>14.61497</c:v>
                </c:pt>
                <c:pt idx="173">
                  <c:v>14.698109999999998</c:v>
                </c:pt>
                <c:pt idx="174">
                  <c:v>14.781631111111112</c:v>
                </c:pt>
                <c:pt idx="175">
                  <c:v>14.864863333333334</c:v>
                </c:pt>
                <c:pt idx="176">
                  <c:v>14.948217777777778</c:v>
                </c:pt>
                <c:pt idx="177">
                  <c:v>15.03161888888889</c:v>
                </c:pt>
                <c:pt idx="178">
                  <c:v>15.114865555555557</c:v>
                </c:pt>
                <c:pt idx="179">
                  <c:v>15.198297777777778</c:v>
                </c:pt>
                <c:pt idx="180">
                  <c:v>15.281488888888889</c:v>
                </c:pt>
                <c:pt idx="181">
                  <c:v>15.36500222222222</c:v>
                </c:pt>
                <c:pt idx="182">
                  <c:v>15.448129999999999</c:v>
                </c:pt>
                <c:pt idx="183">
                  <c:v>15.531623333333332</c:v>
                </c:pt>
                <c:pt idx="184">
                  <c:v>15.614899999999999</c:v>
                </c:pt>
                <c:pt idx="185">
                  <c:v>15.698190000000002</c:v>
                </c:pt>
                <c:pt idx="186">
                  <c:v>15.781651111111112</c:v>
                </c:pt>
                <c:pt idx="187">
                  <c:v>15.864821111111114</c:v>
                </c:pt>
                <c:pt idx="188">
                  <c:v>15.948333333333331</c:v>
                </c:pt>
                <c:pt idx="189">
                  <c:v>16.03149333333333</c:v>
                </c:pt>
                <c:pt idx="190">
                  <c:v>16.114997777777781</c:v>
                </c:pt>
                <c:pt idx="191">
                  <c:v>16.198177777777779</c:v>
                </c:pt>
                <c:pt idx="192">
                  <c:v>16.281594444444444</c:v>
                </c:pt>
                <c:pt idx="193">
                  <c:v>16.364868888888889</c:v>
                </c:pt>
                <c:pt idx="194">
                  <c:v>16.448210000000003</c:v>
                </c:pt>
                <c:pt idx="195">
                  <c:v>16.531606666666665</c:v>
                </c:pt>
                <c:pt idx="196">
                  <c:v>16.614867777777778</c:v>
                </c:pt>
                <c:pt idx="197">
                  <c:v>16.698293333333332</c:v>
                </c:pt>
                <c:pt idx="198">
                  <c:v>16.781496666666666</c:v>
                </c:pt>
                <c:pt idx="199">
                  <c:v>16.864935555555558</c:v>
                </c:pt>
                <c:pt idx="200">
                  <c:v>16.94817888888889</c:v>
                </c:pt>
                <c:pt idx="201">
                  <c:v>17.031628888888886</c:v>
                </c:pt>
                <c:pt idx="202">
                  <c:v>17.11490777777778</c:v>
                </c:pt>
                <c:pt idx="203">
                  <c:v>17.198224444444449</c:v>
                </c:pt>
                <c:pt idx="204">
                  <c:v>17.281594444444448</c:v>
                </c:pt>
                <c:pt idx="205">
                  <c:v>17.364922222222223</c:v>
                </c:pt>
                <c:pt idx="206">
                  <c:v>17.448313333333335</c:v>
                </c:pt>
                <c:pt idx="207">
                  <c:v>17.53150888888889</c:v>
                </c:pt>
                <c:pt idx="208">
                  <c:v>17.614947777777779</c:v>
                </c:pt>
                <c:pt idx="209">
                  <c:v>17.698101111111111</c:v>
                </c:pt>
                <c:pt idx="210">
                  <c:v>17.781610000000001</c:v>
                </c:pt>
                <c:pt idx="211">
                  <c:v>17.864852222222225</c:v>
                </c:pt>
                <c:pt idx="212">
                  <c:v>17.948225555555556</c:v>
                </c:pt>
                <c:pt idx="213">
                  <c:v>18.031622222222225</c:v>
                </c:pt>
                <c:pt idx="214">
                  <c:v>18.114877777777778</c:v>
                </c:pt>
                <c:pt idx="215">
                  <c:v>18.198315555555556</c:v>
                </c:pt>
                <c:pt idx="216">
                  <c:v>18.281512222222219</c:v>
                </c:pt>
                <c:pt idx="217">
                  <c:v>18.364955555555557</c:v>
                </c:pt>
                <c:pt idx="218">
                  <c:v>18.44814222222222</c:v>
                </c:pt>
                <c:pt idx="219">
                  <c:v>18.531613333333336</c:v>
                </c:pt>
                <c:pt idx="220">
                  <c:v>18.614885555555553</c:v>
                </c:pt>
                <c:pt idx="221">
                  <c:v>18.698286666666665</c:v>
                </c:pt>
                <c:pt idx="222">
                  <c:v>18.781617777777779</c:v>
                </c:pt>
                <c:pt idx="223">
                  <c:v>18.864882222222221</c:v>
                </c:pt>
                <c:pt idx="224">
                  <c:v>18.948271111111112</c:v>
                </c:pt>
                <c:pt idx="225">
                  <c:v>19.031464444444445</c:v>
                </c:pt>
                <c:pt idx="226">
                  <c:v>19.114954444444443</c:v>
                </c:pt>
                <c:pt idx="227">
                  <c:v>19.198122222222221</c:v>
                </c:pt>
                <c:pt idx="228">
                  <c:v>19.281596666666662</c:v>
                </c:pt>
                <c:pt idx="229">
                  <c:v>19.364870000000003</c:v>
                </c:pt>
                <c:pt idx="230">
                  <c:v>19.448260000000001</c:v>
                </c:pt>
                <c:pt idx="231">
                  <c:v>19.53163</c:v>
                </c:pt>
                <c:pt idx="232">
                  <c:v>19.61489222222222</c:v>
                </c:pt>
                <c:pt idx="233">
                  <c:v>19.698303333333332</c:v>
                </c:pt>
                <c:pt idx="234">
                  <c:v>19.781502222222223</c:v>
                </c:pt>
                <c:pt idx="235">
                  <c:v>19.864924444444441</c:v>
                </c:pt>
                <c:pt idx="236">
                  <c:v>19.948144444444441</c:v>
                </c:pt>
                <c:pt idx="237">
                  <c:v>20.031610000000001</c:v>
                </c:pt>
                <c:pt idx="238">
                  <c:v>20.114847777777776</c:v>
                </c:pt>
                <c:pt idx="239">
                  <c:v>20.198251111111112</c:v>
                </c:pt>
                <c:pt idx="240">
                  <c:v>20.281648888888892</c:v>
                </c:pt>
                <c:pt idx="241">
                  <c:v>20.364901111111113</c:v>
                </c:pt>
                <c:pt idx="242">
                  <c:v>20.44830555555556</c:v>
                </c:pt>
                <c:pt idx="243">
                  <c:v>20.531479999999998</c:v>
                </c:pt>
                <c:pt idx="244">
                  <c:v>20.614943333333333</c:v>
                </c:pt>
                <c:pt idx="245">
                  <c:v>20.698124444444446</c:v>
                </c:pt>
                <c:pt idx="246">
                  <c:v>20.781626666666668</c:v>
                </c:pt>
                <c:pt idx="247">
                  <c:v>20.864881111111107</c:v>
                </c:pt>
                <c:pt idx="248">
                  <c:v>20.948245555555552</c:v>
                </c:pt>
                <c:pt idx="249">
                  <c:v>21.03163111111111</c:v>
                </c:pt>
                <c:pt idx="250">
                  <c:v>21.114886666666667</c:v>
                </c:pt>
                <c:pt idx="251">
                  <c:v>21.198320000000006</c:v>
                </c:pt>
                <c:pt idx="252">
                  <c:v>21.28149333333333</c:v>
                </c:pt>
                <c:pt idx="253">
                  <c:v>21.364970000000003</c:v>
                </c:pt>
                <c:pt idx="254">
                  <c:v>21.44813111111111</c:v>
                </c:pt>
                <c:pt idx="255">
                  <c:v>21.531570000000002</c:v>
                </c:pt>
                <c:pt idx="256">
                  <c:v>21.61486444444445</c:v>
                </c:pt>
                <c:pt idx="257">
                  <c:v>21.698246666666666</c:v>
                </c:pt>
                <c:pt idx="258">
                  <c:v>21.781609999999997</c:v>
                </c:pt>
                <c:pt idx="259">
                  <c:v>21.864873333333335</c:v>
                </c:pt>
                <c:pt idx="260">
                  <c:v>21.948301111111117</c:v>
                </c:pt>
                <c:pt idx="261">
                  <c:v>22.031509999999997</c:v>
                </c:pt>
                <c:pt idx="262">
                  <c:v>22.11496555555555</c:v>
                </c:pt>
                <c:pt idx="263">
                  <c:v>22.198163333333337</c:v>
                </c:pt>
                <c:pt idx="264">
                  <c:v>22.281635555555553</c:v>
                </c:pt>
                <c:pt idx="265">
                  <c:v>22.364860000000007</c:v>
                </c:pt>
                <c:pt idx="266">
                  <c:v>22.44825333333333</c:v>
                </c:pt>
                <c:pt idx="267">
                  <c:v>22.531613333333329</c:v>
                </c:pt>
                <c:pt idx="268">
                  <c:v>22.614848888888886</c:v>
                </c:pt>
                <c:pt idx="269">
                  <c:v>22.698297777777775</c:v>
                </c:pt>
                <c:pt idx="270">
                  <c:v>22.781474444444441</c:v>
                </c:pt>
                <c:pt idx="271">
                  <c:v>22.864956666666661</c:v>
                </c:pt>
                <c:pt idx="272">
                  <c:v>22.948134444444445</c:v>
                </c:pt>
                <c:pt idx="273">
                  <c:v>23.031625555555557</c:v>
                </c:pt>
                <c:pt idx="274">
                  <c:v>23.11487444444445</c:v>
                </c:pt>
                <c:pt idx="275">
                  <c:v>23.198252222222223</c:v>
                </c:pt>
                <c:pt idx="276">
                  <c:v>23.28163111111111</c:v>
                </c:pt>
                <c:pt idx="277">
                  <c:v>23.364827777777776</c:v>
                </c:pt>
                <c:pt idx="278">
                  <c:v>23.448307777777774</c:v>
                </c:pt>
                <c:pt idx="279">
                  <c:v>23.531433333333332</c:v>
                </c:pt>
                <c:pt idx="280">
                  <c:v>23.61497</c:v>
                </c:pt>
                <c:pt idx="281">
                  <c:v>23.698126666666667</c:v>
                </c:pt>
                <c:pt idx="282">
                  <c:v>23.78163111111111</c:v>
                </c:pt>
                <c:pt idx="283">
                  <c:v>23.864878888888892</c:v>
                </c:pt>
                <c:pt idx="284">
                  <c:v>23.948228888888892</c:v>
                </c:pt>
                <c:pt idx="285">
                  <c:v>24.031629999999996</c:v>
                </c:pt>
                <c:pt idx="286">
                  <c:v>24.114862222222222</c:v>
                </c:pt>
                <c:pt idx="287">
                  <c:v>24.198284444444443</c:v>
                </c:pt>
                <c:pt idx="288">
                  <c:v>24.281434444444439</c:v>
                </c:pt>
                <c:pt idx="289">
                  <c:v>24.364926666666666</c:v>
                </c:pt>
                <c:pt idx="290">
                  <c:v>24.448153333333334</c:v>
                </c:pt>
                <c:pt idx="291">
                  <c:v>24.531612222222222</c:v>
                </c:pt>
                <c:pt idx="292">
                  <c:v>24.61489111111111</c:v>
                </c:pt>
                <c:pt idx="293">
                  <c:v>24.698258888888887</c:v>
                </c:pt>
                <c:pt idx="294">
                  <c:v>24.781680000000001</c:v>
                </c:pt>
                <c:pt idx="295">
                  <c:v>24.86487444444445</c:v>
                </c:pt>
                <c:pt idx="296">
                  <c:v>24.948276666666665</c:v>
                </c:pt>
                <c:pt idx="297">
                  <c:v>25.031515555555554</c:v>
                </c:pt>
                <c:pt idx="298">
                  <c:v>25.114930000000001</c:v>
                </c:pt>
                <c:pt idx="299">
                  <c:v>25.198143333333334</c:v>
                </c:pt>
                <c:pt idx="300">
                  <c:v>25.281623333333339</c:v>
                </c:pt>
                <c:pt idx="301">
                  <c:v>25.364866666666668</c:v>
                </c:pt>
                <c:pt idx="302">
                  <c:v>25.448241111111113</c:v>
                </c:pt>
                <c:pt idx="303">
                  <c:v>25.531606666666665</c:v>
                </c:pt>
                <c:pt idx="304">
                  <c:v>25.614874444444446</c:v>
                </c:pt>
                <c:pt idx="305">
                  <c:v>25.698309999999999</c:v>
                </c:pt>
                <c:pt idx="306">
                  <c:v>25.78149333333333</c:v>
                </c:pt>
                <c:pt idx="307">
                  <c:v>25.864954444444447</c:v>
                </c:pt>
                <c:pt idx="308">
                  <c:v>25.948156666666666</c:v>
                </c:pt>
                <c:pt idx="309">
                  <c:v>26.031609999999997</c:v>
                </c:pt>
                <c:pt idx="310">
                  <c:v>26.114895555555556</c:v>
                </c:pt>
                <c:pt idx="311">
                  <c:v>26.198252222222223</c:v>
                </c:pt>
                <c:pt idx="312">
                  <c:v>26.281644444444442</c:v>
                </c:pt>
                <c:pt idx="313">
                  <c:v>26.364904444444441</c:v>
                </c:pt>
                <c:pt idx="314">
                  <c:v>26.448295555555561</c:v>
                </c:pt>
                <c:pt idx="315">
                  <c:v>26.53152444444444</c:v>
                </c:pt>
                <c:pt idx="316">
                  <c:v>26.614937777777776</c:v>
                </c:pt>
                <c:pt idx="317">
                  <c:v>26.69811555555556</c:v>
                </c:pt>
                <c:pt idx="318">
                  <c:v>26.781588888888891</c:v>
                </c:pt>
                <c:pt idx="319">
                  <c:v>26.864861111111107</c:v>
                </c:pt>
                <c:pt idx="320">
                  <c:v>26.948254444444444</c:v>
                </c:pt>
                <c:pt idx="321">
                  <c:v>27.031634444444439</c:v>
                </c:pt>
                <c:pt idx="322">
                  <c:v>27.114903333333331</c:v>
                </c:pt>
                <c:pt idx="323">
                  <c:v>27.198318888888892</c:v>
                </c:pt>
                <c:pt idx="324">
                  <c:v>27.281512222222219</c:v>
                </c:pt>
                <c:pt idx="325">
                  <c:v>27.36495</c:v>
                </c:pt>
                <c:pt idx="326">
                  <c:v>27.448144444444448</c:v>
                </c:pt>
                <c:pt idx="327">
                  <c:v>27.53156666666667</c:v>
                </c:pt>
                <c:pt idx="328">
                  <c:v>27.614867777777778</c:v>
                </c:pt>
                <c:pt idx="329">
                  <c:v>27.698252222222223</c:v>
                </c:pt>
                <c:pt idx="330">
                  <c:v>27.781624444444443</c:v>
                </c:pt>
                <c:pt idx="331">
                  <c:v>27.864886666666663</c:v>
                </c:pt>
                <c:pt idx="332">
                  <c:v>27.94831555555556</c:v>
                </c:pt>
                <c:pt idx="333">
                  <c:v>28.031489999999998</c:v>
                </c:pt>
                <c:pt idx="334">
                  <c:v>28.114934444444444</c:v>
                </c:pt>
                <c:pt idx="335">
                  <c:v>28.198154444444448</c:v>
                </c:pt>
                <c:pt idx="336">
                  <c:v>28.281614444444443</c:v>
                </c:pt>
                <c:pt idx="337">
                  <c:v>28.364872222222221</c:v>
                </c:pt>
                <c:pt idx="338">
                  <c:v>28.448229999999999</c:v>
                </c:pt>
                <c:pt idx="339">
                  <c:v>28.531621111111107</c:v>
                </c:pt>
                <c:pt idx="340">
                  <c:v>28.614895555555556</c:v>
                </c:pt>
                <c:pt idx="341">
                  <c:v>28.698307777777782</c:v>
                </c:pt>
                <c:pt idx="342">
                  <c:v>28.781500000000001</c:v>
                </c:pt>
                <c:pt idx="343">
                  <c:v>28.864966666666664</c:v>
                </c:pt>
                <c:pt idx="344">
                  <c:v>28.948112222222221</c:v>
                </c:pt>
                <c:pt idx="345">
                  <c:v>29.031617777777779</c:v>
                </c:pt>
                <c:pt idx="346">
                  <c:v>29.114874444444443</c:v>
                </c:pt>
                <c:pt idx="347">
                  <c:v>29.198203333333328</c:v>
                </c:pt>
                <c:pt idx="348">
                  <c:v>29.281610000000001</c:v>
                </c:pt>
                <c:pt idx="349">
                  <c:v>29.364885555555556</c:v>
                </c:pt>
                <c:pt idx="350">
                  <c:v>29.44830555555556</c:v>
                </c:pt>
                <c:pt idx="351">
                  <c:v>29.531469999999999</c:v>
                </c:pt>
                <c:pt idx="352">
                  <c:v>29.614932222222219</c:v>
                </c:pt>
                <c:pt idx="353">
                  <c:v>29.698137777777774</c:v>
                </c:pt>
                <c:pt idx="354">
                  <c:v>29.781653333333331</c:v>
                </c:pt>
                <c:pt idx="355">
                  <c:v>29.864893333333335</c:v>
                </c:pt>
                <c:pt idx="356">
                  <c:v>29.948261111111112</c:v>
                </c:pt>
                <c:pt idx="357">
                  <c:v>30.031615555555554</c:v>
                </c:pt>
                <c:pt idx="358">
                  <c:v>30.114904444444441</c:v>
                </c:pt>
                <c:pt idx="359">
                  <c:v>30.198294444444443</c:v>
                </c:pt>
                <c:pt idx="360">
                  <c:v>30.281461111111113</c:v>
                </c:pt>
                <c:pt idx="361">
                  <c:v>30.364955555555557</c:v>
                </c:pt>
                <c:pt idx="362">
                  <c:v>30.448119999999999</c:v>
                </c:pt>
                <c:pt idx="363">
                  <c:v>30.531615555555554</c:v>
                </c:pt>
                <c:pt idx="364">
                  <c:v>30.614865555555557</c:v>
                </c:pt>
                <c:pt idx="365">
                  <c:v>30.698284444444443</c:v>
                </c:pt>
                <c:pt idx="366">
                  <c:v>30.781639999999999</c:v>
                </c:pt>
                <c:pt idx="367">
                  <c:v>30.864908888888888</c:v>
                </c:pt>
                <c:pt idx="368">
                  <c:v>30.948312222222221</c:v>
                </c:pt>
                <c:pt idx="369">
                  <c:v>31.03142444444444</c:v>
                </c:pt>
                <c:pt idx="370">
                  <c:v>31.114959999999996</c:v>
                </c:pt>
                <c:pt idx="371">
                  <c:v>31.198075555555551</c:v>
                </c:pt>
                <c:pt idx="372">
                  <c:v>31.281641111111114</c:v>
                </c:pt>
                <c:pt idx="373">
                  <c:v>31.36486444444445</c:v>
                </c:pt>
                <c:pt idx="374">
                  <c:v>31.448258888888891</c:v>
                </c:pt>
                <c:pt idx="375">
                  <c:v>31.531643333333331</c:v>
                </c:pt>
                <c:pt idx="376">
                  <c:v>31.614887777777781</c:v>
                </c:pt>
                <c:pt idx="377">
                  <c:v>31.698311111111114</c:v>
                </c:pt>
                <c:pt idx="378">
                  <c:v>31.781471111111109</c:v>
                </c:pt>
                <c:pt idx="379">
                  <c:v>31.864928888888887</c:v>
                </c:pt>
                <c:pt idx="380">
                  <c:v>31.948104444444443</c:v>
                </c:pt>
                <c:pt idx="381">
                  <c:v>32.031596666666665</c:v>
                </c:pt>
                <c:pt idx="382">
                  <c:v>32.114886666666663</c:v>
                </c:pt>
                <c:pt idx="383">
                  <c:v>32.198238888888888</c:v>
                </c:pt>
                <c:pt idx="384">
                  <c:v>32.281664444444445</c:v>
                </c:pt>
                <c:pt idx="385">
                  <c:v>32.364890000000003</c:v>
                </c:pt>
                <c:pt idx="386">
                  <c:v>32.448334444444441</c:v>
                </c:pt>
                <c:pt idx="387">
                  <c:v>32.531494444444448</c:v>
                </c:pt>
                <c:pt idx="388">
                  <c:v>32.614916666666666</c:v>
                </c:pt>
                <c:pt idx="389">
                  <c:v>32.698163333333333</c:v>
                </c:pt>
                <c:pt idx="390">
                  <c:v>32.781591111111112</c:v>
                </c:pt>
                <c:pt idx="391">
                  <c:v>32.864873333333335</c:v>
                </c:pt>
                <c:pt idx="392">
                  <c:v>32.948233333333334</c:v>
                </c:pt>
                <c:pt idx="393">
                  <c:v>33.031611111111118</c:v>
                </c:pt>
                <c:pt idx="394">
                  <c:v>33.11488111111111</c:v>
                </c:pt>
                <c:pt idx="395">
                  <c:v>33.198284444444447</c:v>
                </c:pt>
                <c:pt idx="396">
                  <c:v>33.281486666666666</c:v>
                </c:pt>
                <c:pt idx="397">
                  <c:v>33.364956666666664</c:v>
                </c:pt>
                <c:pt idx="398">
                  <c:v>33.448134444444442</c:v>
                </c:pt>
                <c:pt idx="399">
                  <c:v>33.53160888888889</c:v>
                </c:pt>
                <c:pt idx="400">
                  <c:v>33.614882222222228</c:v>
                </c:pt>
                <c:pt idx="401">
                  <c:v>33.698248888888891</c:v>
                </c:pt>
                <c:pt idx="402">
                  <c:v>33.781633333333339</c:v>
                </c:pt>
                <c:pt idx="403">
                  <c:v>33.864877777777771</c:v>
                </c:pt>
                <c:pt idx="404">
                  <c:v>33.948282222222218</c:v>
                </c:pt>
                <c:pt idx="405">
                  <c:v>34.031505555555555</c:v>
                </c:pt>
                <c:pt idx="406">
                  <c:v>34.114942222222219</c:v>
                </c:pt>
                <c:pt idx="407">
                  <c:v>34.198142222222216</c:v>
                </c:pt>
                <c:pt idx="408">
                  <c:v>34.28160888888889</c:v>
                </c:pt>
                <c:pt idx="409">
                  <c:v>34.364853333333336</c:v>
                </c:pt>
                <c:pt idx="410">
                  <c:v>34.448241111111116</c:v>
                </c:pt>
                <c:pt idx="411">
                  <c:v>34.531604444444447</c:v>
                </c:pt>
                <c:pt idx="412">
                  <c:v>34.614882222222228</c:v>
                </c:pt>
                <c:pt idx="413">
                  <c:v>34.698301111111107</c:v>
                </c:pt>
                <c:pt idx="414">
                  <c:v>34.781503333333326</c:v>
                </c:pt>
                <c:pt idx="415">
                  <c:v>34.864949999999993</c:v>
                </c:pt>
                <c:pt idx="416">
                  <c:v>34.94815333333333</c:v>
                </c:pt>
                <c:pt idx="417">
                  <c:v>35.031605555555558</c:v>
                </c:pt>
                <c:pt idx="418">
                  <c:v>35.114867777777775</c:v>
                </c:pt>
                <c:pt idx="419">
                  <c:v>35.198213333333335</c:v>
                </c:pt>
                <c:pt idx="420">
                  <c:v>35.281624444444446</c:v>
                </c:pt>
                <c:pt idx="421">
                  <c:v>35.364866666666664</c:v>
                </c:pt>
                <c:pt idx="422">
                  <c:v>35.448304444444446</c:v>
                </c:pt>
                <c:pt idx="423">
                  <c:v>35.531487777777777</c:v>
                </c:pt>
                <c:pt idx="424">
                  <c:v>35.614958888888886</c:v>
                </c:pt>
                <c:pt idx="425">
                  <c:v>35.698154444444441</c:v>
                </c:pt>
                <c:pt idx="426">
                  <c:v>35.781606666666669</c:v>
                </c:pt>
                <c:pt idx="427">
                  <c:v>35.864887777777781</c:v>
                </c:pt>
                <c:pt idx="428">
                  <c:v>35.948262222222226</c:v>
                </c:pt>
                <c:pt idx="429">
                  <c:v>36.031627777777778</c:v>
                </c:pt>
                <c:pt idx="430">
                  <c:v>36.11489000000001</c:v>
                </c:pt>
                <c:pt idx="431">
                  <c:v>36.198307777777778</c:v>
                </c:pt>
                <c:pt idx="432">
                  <c:v>36.281512222222226</c:v>
                </c:pt>
                <c:pt idx="433">
                  <c:v>36.364941111111108</c:v>
                </c:pt>
                <c:pt idx="434">
                  <c:v>36.448141111111113</c:v>
                </c:pt>
                <c:pt idx="435">
                  <c:v>36.531621111111107</c:v>
                </c:pt>
                <c:pt idx="436">
                  <c:v>36.614879999999999</c:v>
                </c:pt>
                <c:pt idx="437">
                  <c:v>36.698277777777776</c:v>
                </c:pt>
                <c:pt idx="438">
                  <c:v>36.78163111111111</c:v>
                </c:pt>
                <c:pt idx="439">
                  <c:v>36.864855555555557</c:v>
                </c:pt>
                <c:pt idx="440">
                  <c:v>36.948277777777776</c:v>
                </c:pt>
                <c:pt idx="441">
                  <c:v>37.031485555555562</c:v>
                </c:pt>
                <c:pt idx="442">
                  <c:v>37.114945555555551</c:v>
                </c:pt>
                <c:pt idx="443">
                  <c:v>37.198127777777778</c:v>
                </c:pt>
                <c:pt idx="444">
                  <c:v>37.28160444444444</c:v>
                </c:pt>
                <c:pt idx="445">
                  <c:v>37.364898888888888</c:v>
                </c:pt>
                <c:pt idx="446">
                  <c:v>37.448260000000005</c:v>
                </c:pt>
                <c:pt idx="447">
                  <c:v>37.531653333333331</c:v>
                </c:pt>
                <c:pt idx="448">
                  <c:v>37.614907777777773</c:v>
                </c:pt>
                <c:pt idx="449">
                  <c:v>37.698303333333335</c:v>
                </c:pt>
                <c:pt idx="450">
                  <c:v>37.781498888888883</c:v>
                </c:pt>
                <c:pt idx="451">
                  <c:v>37.864933333333333</c:v>
                </c:pt>
                <c:pt idx="452">
                  <c:v>37.948118888888892</c:v>
                </c:pt>
                <c:pt idx="453">
                  <c:v>38.031606666666669</c:v>
                </c:pt>
                <c:pt idx="454">
                  <c:v>38.114853333333336</c:v>
                </c:pt>
                <c:pt idx="455">
                  <c:v>38.198248888888891</c:v>
                </c:pt>
                <c:pt idx="456">
                  <c:v>38.281613333333325</c:v>
                </c:pt>
                <c:pt idx="457">
                  <c:v>38.364921111111109</c:v>
                </c:pt>
                <c:pt idx="458">
                  <c:v>38.448307777777778</c:v>
                </c:pt>
                <c:pt idx="459">
                  <c:v>38.531512222222226</c:v>
                </c:pt>
                <c:pt idx="460">
                  <c:v>38.614947777777779</c:v>
                </c:pt>
                <c:pt idx="461">
                  <c:v>38.698075555555562</c:v>
                </c:pt>
                <c:pt idx="462">
                  <c:v>38.781631111111118</c:v>
                </c:pt>
                <c:pt idx="463">
                  <c:v>38.864812222222227</c:v>
                </c:pt>
                <c:pt idx="464">
                  <c:v>38.948258888888887</c:v>
                </c:pt>
                <c:pt idx="465">
                  <c:v>39.03163</c:v>
                </c:pt>
                <c:pt idx="466">
                  <c:v>39.114914444444445</c:v>
                </c:pt>
                <c:pt idx="467">
                  <c:v>39.198325555555556</c:v>
                </c:pt>
                <c:pt idx="468">
                  <c:v>39.28147666666667</c:v>
                </c:pt>
                <c:pt idx="469">
                  <c:v>39.364941111111115</c:v>
                </c:pt>
                <c:pt idx="470">
                  <c:v>39.448099999999997</c:v>
                </c:pt>
                <c:pt idx="471">
                  <c:v>39.531596666666672</c:v>
                </c:pt>
                <c:pt idx="472">
                  <c:v>39.614864444444443</c:v>
                </c:pt>
                <c:pt idx="473">
                  <c:v>39.698235555555556</c:v>
                </c:pt>
                <c:pt idx="474">
                  <c:v>39.781635555555553</c:v>
                </c:pt>
                <c:pt idx="475">
                  <c:v>39.864876666666667</c:v>
                </c:pt>
                <c:pt idx="476">
                  <c:v>39.948338888888884</c:v>
                </c:pt>
                <c:pt idx="477">
                  <c:v>40.031505555555555</c:v>
                </c:pt>
                <c:pt idx="478">
                  <c:v>40.114993333333331</c:v>
                </c:pt>
                <c:pt idx="479">
                  <c:v>40.198142222222216</c:v>
                </c:pt>
                <c:pt idx="480">
                  <c:v>40.281576666666666</c:v>
                </c:pt>
                <c:pt idx="481">
                  <c:v>40.364908888888891</c:v>
                </c:pt>
                <c:pt idx="482">
                  <c:v>40.448237777777784</c:v>
                </c:pt>
                <c:pt idx="483">
                  <c:v>40.531641111111114</c:v>
                </c:pt>
                <c:pt idx="484">
                  <c:v>40.614897777777777</c:v>
                </c:pt>
                <c:pt idx="485">
                  <c:v>40.698288888888882</c:v>
                </c:pt>
                <c:pt idx="486">
                  <c:v>40.781486666666666</c:v>
                </c:pt>
                <c:pt idx="487">
                  <c:v>40.864940000000004</c:v>
                </c:pt>
                <c:pt idx="488">
                  <c:v>40.948116666666671</c:v>
                </c:pt>
                <c:pt idx="489">
                  <c:v>41.031642222222224</c:v>
                </c:pt>
                <c:pt idx="490">
                  <c:v>41.114842222222222</c:v>
                </c:pt>
                <c:pt idx="491">
                  <c:v>41.19826333333333</c:v>
                </c:pt>
                <c:pt idx="492">
                  <c:v>41.281657777777781</c:v>
                </c:pt>
                <c:pt idx="493">
                  <c:v>41.364879999999992</c:v>
                </c:pt>
                <c:pt idx="494">
                  <c:v>41.448303333333335</c:v>
                </c:pt>
                <c:pt idx="495">
                  <c:v>41.531482222222223</c:v>
                </c:pt>
                <c:pt idx="496">
                  <c:v>41.61494888888889</c:v>
                </c:pt>
                <c:pt idx="497">
                  <c:v>41.698174444444447</c:v>
                </c:pt>
                <c:pt idx="498">
                  <c:v>41.781614444444443</c:v>
                </c:pt>
                <c:pt idx="499">
                  <c:v>41.864898888888895</c:v>
                </c:pt>
                <c:pt idx="500">
                  <c:v>41.948217777777771</c:v>
                </c:pt>
                <c:pt idx="501">
                  <c:v>42.031624444444446</c:v>
                </c:pt>
                <c:pt idx="502">
                  <c:v>42.114873333333335</c:v>
                </c:pt>
                <c:pt idx="503">
                  <c:v>42.198286666666668</c:v>
                </c:pt>
                <c:pt idx="504">
                  <c:v>42.28149777777778</c:v>
                </c:pt>
                <c:pt idx="505">
                  <c:v>42.364943333333336</c:v>
                </c:pt>
                <c:pt idx="506">
                  <c:v>42.448134444444442</c:v>
                </c:pt>
                <c:pt idx="507">
                  <c:v>42.531617777777775</c:v>
                </c:pt>
                <c:pt idx="508">
                  <c:v>42.614886666666663</c:v>
                </c:pt>
                <c:pt idx="509">
                  <c:v>42.698220000000006</c:v>
                </c:pt>
                <c:pt idx="510">
                  <c:v>42.781620000000004</c:v>
                </c:pt>
                <c:pt idx="511">
                  <c:v>42.864845555555554</c:v>
                </c:pt>
                <c:pt idx="512">
                  <c:v>42.948306666666667</c:v>
                </c:pt>
                <c:pt idx="513">
                  <c:v>43.03147666666667</c:v>
                </c:pt>
                <c:pt idx="514">
                  <c:v>43.114934444444451</c:v>
                </c:pt>
                <c:pt idx="515">
                  <c:v>43.198142222222224</c:v>
                </c:pt>
                <c:pt idx="516">
                  <c:v>43.281613333333325</c:v>
                </c:pt>
                <c:pt idx="517">
                  <c:v>43.36490222222222</c:v>
                </c:pt>
                <c:pt idx="518">
                  <c:v>43.448244444444434</c:v>
                </c:pt>
                <c:pt idx="519">
                  <c:v>43.531643333333335</c:v>
                </c:pt>
                <c:pt idx="520">
                  <c:v>43.614868888888886</c:v>
                </c:pt>
                <c:pt idx="521">
                  <c:v>43.698299999999996</c:v>
                </c:pt>
                <c:pt idx="522">
                  <c:v>43.781489999999998</c:v>
                </c:pt>
                <c:pt idx="523">
                  <c:v>43.864935555555562</c:v>
                </c:pt>
                <c:pt idx="524">
                  <c:v>43.948143333333334</c:v>
                </c:pt>
                <c:pt idx="525">
                  <c:v>44.031605555555558</c:v>
                </c:pt>
                <c:pt idx="526">
                  <c:v>44.114861111111111</c:v>
                </c:pt>
                <c:pt idx="527">
                  <c:v>44.198267777777779</c:v>
                </c:pt>
                <c:pt idx="528">
                  <c:v>44.281624444444439</c:v>
                </c:pt>
                <c:pt idx="529">
                  <c:v>44.364903333333331</c:v>
                </c:pt>
                <c:pt idx="530">
                  <c:v>44.448308888888889</c:v>
                </c:pt>
                <c:pt idx="531">
                  <c:v>44.531474444444449</c:v>
                </c:pt>
                <c:pt idx="532">
                  <c:v>44.614943333333336</c:v>
                </c:pt>
                <c:pt idx="533">
                  <c:v>44.698158888888891</c:v>
                </c:pt>
                <c:pt idx="534">
                  <c:v>44.781595555555562</c:v>
                </c:pt>
                <c:pt idx="535">
                  <c:v>44.864861111111104</c:v>
                </c:pt>
                <c:pt idx="536">
                  <c:v>44.948229999999995</c:v>
                </c:pt>
                <c:pt idx="537">
                  <c:v>45.03165222222222</c:v>
                </c:pt>
                <c:pt idx="538">
                  <c:v>45.114917777777777</c:v>
                </c:pt>
                <c:pt idx="539">
                  <c:v>45.198337777777766</c:v>
                </c:pt>
                <c:pt idx="540">
                  <c:v>45.281504444444444</c:v>
                </c:pt>
                <c:pt idx="541">
                  <c:v>45.364932222222222</c:v>
                </c:pt>
                <c:pt idx="542">
                  <c:v>45.448158888888891</c:v>
                </c:pt>
                <c:pt idx="543">
                  <c:v>45.53157888888888</c:v>
                </c:pt>
                <c:pt idx="544">
                  <c:v>45.614861111111111</c:v>
                </c:pt>
                <c:pt idx="545">
                  <c:v>45.698234444444445</c:v>
                </c:pt>
                <c:pt idx="546">
                  <c:v>45.781616666666665</c:v>
                </c:pt>
                <c:pt idx="547">
                  <c:v>45.864901111111109</c:v>
                </c:pt>
                <c:pt idx="548">
                  <c:v>45.94829</c:v>
                </c:pt>
                <c:pt idx="549">
                  <c:v>46.03152333333334</c:v>
                </c:pt>
                <c:pt idx="550">
                  <c:v>46.114944444444447</c:v>
                </c:pt>
                <c:pt idx="551">
                  <c:v>46.198167777777776</c:v>
                </c:pt>
                <c:pt idx="552">
                  <c:v>46.281637777777775</c:v>
                </c:pt>
                <c:pt idx="553">
                  <c:v>46.364815555555552</c:v>
                </c:pt>
                <c:pt idx="554">
                  <c:v>46.448263333333337</c:v>
                </c:pt>
                <c:pt idx="555">
                  <c:v>46.531563333333331</c:v>
                </c:pt>
                <c:pt idx="556">
                  <c:v>46.614911111111105</c:v>
                </c:pt>
                <c:pt idx="557">
                  <c:v>46.698322222222217</c:v>
                </c:pt>
                <c:pt idx="558">
                  <c:v>46.781515555555558</c:v>
                </c:pt>
                <c:pt idx="559">
                  <c:v>46.864963333333336</c:v>
                </c:pt>
                <c:pt idx="560">
                  <c:v>46.948124444444453</c:v>
                </c:pt>
                <c:pt idx="561">
                  <c:v>47.031605555555558</c:v>
                </c:pt>
                <c:pt idx="562">
                  <c:v>47.114852222222211</c:v>
                </c:pt>
                <c:pt idx="563">
                  <c:v>47.198217777777778</c:v>
                </c:pt>
                <c:pt idx="564">
                  <c:v>47.281603333333337</c:v>
                </c:pt>
                <c:pt idx="565">
                  <c:v>47.364865555555554</c:v>
                </c:pt>
                <c:pt idx="566">
                  <c:v>47.448324444444445</c:v>
                </c:pt>
                <c:pt idx="567">
                  <c:v>47.531485555555562</c:v>
                </c:pt>
                <c:pt idx="568">
                  <c:v>47.61497</c:v>
                </c:pt>
                <c:pt idx="569">
                  <c:v>47.698151111111109</c:v>
                </c:pt>
                <c:pt idx="570">
                  <c:v>47.781633333333325</c:v>
                </c:pt>
                <c:pt idx="571">
                  <c:v>47.864871111111114</c:v>
                </c:pt>
                <c:pt idx="572">
                  <c:v>47.948207777777775</c:v>
                </c:pt>
                <c:pt idx="573">
                  <c:v>48.031643333333335</c:v>
                </c:pt>
                <c:pt idx="574">
                  <c:v>48.114883333333324</c:v>
                </c:pt>
                <c:pt idx="575">
                  <c:v>48.198319999999995</c:v>
                </c:pt>
                <c:pt idx="576">
                  <c:v>48.281485555555555</c:v>
                </c:pt>
                <c:pt idx="577">
                  <c:v>48.364935555555554</c:v>
                </c:pt>
                <c:pt idx="578">
                  <c:v>48.448123333333328</c:v>
                </c:pt>
                <c:pt idx="579">
                  <c:v>48.531577777777777</c:v>
                </c:pt>
                <c:pt idx="580">
                  <c:v>48.614847777777783</c:v>
                </c:pt>
                <c:pt idx="581">
                  <c:v>48.698247777777773</c:v>
                </c:pt>
                <c:pt idx="582">
                  <c:v>48.781643333333328</c:v>
                </c:pt>
                <c:pt idx="583">
                  <c:v>48.86489777777777</c:v>
                </c:pt>
                <c:pt idx="584">
                  <c:v>48.948307777777778</c:v>
                </c:pt>
                <c:pt idx="585">
                  <c:v>49.031475555555552</c:v>
                </c:pt>
                <c:pt idx="586">
                  <c:v>49.11495444444445</c:v>
                </c:pt>
                <c:pt idx="587">
                  <c:v>49.198121111111121</c:v>
                </c:pt>
                <c:pt idx="588">
                  <c:v>49.281610000000001</c:v>
                </c:pt>
                <c:pt idx="589">
                  <c:v>49.364898888888895</c:v>
                </c:pt>
                <c:pt idx="590">
                  <c:v>49.448225555555545</c:v>
                </c:pt>
                <c:pt idx="591">
                  <c:v>49.531635555555553</c:v>
                </c:pt>
                <c:pt idx="592">
                  <c:v>49.614864444444443</c:v>
                </c:pt>
                <c:pt idx="593">
                  <c:v>49.698313333333338</c:v>
                </c:pt>
                <c:pt idx="594">
                  <c:v>49.781482222222223</c:v>
                </c:pt>
                <c:pt idx="595">
                  <c:v>49.864923333333337</c:v>
                </c:pt>
                <c:pt idx="596">
                  <c:v>49.948123333333335</c:v>
                </c:pt>
                <c:pt idx="597">
                  <c:v>50.031643333333335</c:v>
                </c:pt>
                <c:pt idx="598">
                  <c:v>50.114895555555549</c:v>
                </c:pt>
                <c:pt idx="599">
                  <c:v>50.198244444444448</c:v>
                </c:pt>
                <c:pt idx="600">
                  <c:v>50.281633333333346</c:v>
                </c:pt>
                <c:pt idx="601">
                  <c:v>50.364871111111114</c:v>
                </c:pt>
              </c:numCache>
            </c:numRef>
          </c:xVal>
          <c:yVal>
            <c:numRef>
              <c:f>Truncated!$F$3:$F$604</c:f>
              <c:numCache>
                <c:formatCode>General</c:formatCode>
                <c:ptCount val="602"/>
                <c:pt idx="0">
                  <c:v>0.34652444444444447</c:v>
                </c:pt>
                <c:pt idx="1">
                  <c:v>1.1630655555555558</c:v>
                </c:pt>
                <c:pt idx="2">
                  <c:v>1.6845433333333335</c:v>
                </c:pt>
                <c:pt idx="3">
                  <c:v>2.1844977777777776</c:v>
                </c:pt>
                <c:pt idx="4">
                  <c:v>2.4641433333333334</c:v>
                </c:pt>
                <c:pt idx="5">
                  <c:v>2.7763855555555552</c:v>
                </c:pt>
                <c:pt idx="6">
                  <c:v>2.8038133333333337</c:v>
                </c:pt>
                <c:pt idx="7">
                  <c:v>2.9008788888888883</c:v>
                </c:pt>
                <c:pt idx="8">
                  <c:v>3.0098966666666667</c:v>
                </c:pt>
                <c:pt idx="9">
                  <c:v>3.1321155555555555</c:v>
                </c:pt>
                <c:pt idx="10">
                  <c:v>3.2850722222222228</c:v>
                </c:pt>
                <c:pt idx="11">
                  <c:v>3.402236666666667</c:v>
                </c:pt>
                <c:pt idx="12">
                  <c:v>3.3983977777777774</c:v>
                </c:pt>
                <c:pt idx="13">
                  <c:v>3.5605566666666664</c:v>
                </c:pt>
                <c:pt idx="14">
                  <c:v>3.6896744444444445</c:v>
                </c:pt>
                <c:pt idx="15">
                  <c:v>3.7645499999999998</c:v>
                </c:pt>
                <c:pt idx="16">
                  <c:v>3.7950466666666665</c:v>
                </c:pt>
                <c:pt idx="17">
                  <c:v>3.8093044444444439</c:v>
                </c:pt>
                <c:pt idx="18">
                  <c:v>3.8298588888888889</c:v>
                </c:pt>
                <c:pt idx="19">
                  <c:v>3.6069811111111107</c:v>
                </c:pt>
                <c:pt idx="20">
                  <c:v>3.7240222222222221</c:v>
                </c:pt>
                <c:pt idx="21">
                  <c:v>3.8169288888888895</c:v>
                </c:pt>
                <c:pt idx="22">
                  <c:v>3.8632955555555557</c:v>
                </c:pt>
                <c:pt idx="23">
                  <c:v>3.9369533333333329</c:v>
                </c:pt>
                <c:pt idx="24">
                  <c:v>3.9639477777777778</c:v>
                </c:pt>
                <c:pt idx="25">
                  <c:v>3.9809522222222222</c:v>
                </c:pt>
                <c:pt idx="26">
                  <c:v>4.0308622222222219</c:v>
                </c:pt>
                <c:pt idx="27">
                  <c:v>4.0237044444444443</c:v>
                </c:pt>
                <c:pt idx="28">
                  <c:v>4.0639177777777782</c:v>
                </c:pt>
                <c:pt idx="29">
                  <c:v>4.0791444444444451</c:v>
                </c:pt>
                <c:pt idx="30">
                  <c:v>4.1026566666666655</c:v>
                </c:pt>
                <c:pt idx="31">
                  <c:v>4.0777566666666667</c:v>
                </c:pt>
                <c:pt idx="32">
                  <c:v>4.0747511111111105</c:v>
                </c:pt>
                <c:pt idx="33">
                  <c:v>4.0469466666666669</c:v>
                </c:pt>
                <c:pt idx="34">
                  <c:v>4.0393866666666662</c:v>
                </c:pt>
                <c:pt idx="35">
                  <c:v>4.0179655555555556</c:v>
                </c:pt>
                <c:pt idx="36">
                  <c:v>3.9897611111111106</c:v>
                </c:pt>
                <c:pt idx="37">
                  <c:v>3.9583355555555553</c:v>
                </c:pt>
                <c:pt idx="38">
                  <c:v>3.9350833333333335</c:v>
                </c:pt>
                <c:pt idx="39">
                  <c:v>3.9015622222222226</c:v>
                </c:pt>
                <c:pt idx="40">
                  <c:v>3.8551611111111108</c:v>
                </c:pt>
                <c:pt idx="41">
                  <c:v>3.8166866666666661</c:v>
                </c:pt>
                <c:pt idx="42">
                  <c:v>3.7824666666666662</c:v>
                </c:pt>
                <c:pt idx="43">
                  <c:v>3.7682822222222225</c:v>
                </c:pt>
                <c:pt idx="44">
                  <c:v>3.7629499999999996</c:v>
                </c:pt>
                <c:pt idx="45">
                  <c:v>3.7487000000000004</c:v>
                </c:pt>
                <c:pt idx="46">
                  <c:v>3.7360511111111112</c:v>
                </c:pt>
                <c:pt idx="47">
                  <c:v>3.7243755555555556</c:v>
                </c:pt>
                <c:pt idx="48">
                  <c:v>3.7127588888888892</c:v>
                </c:pt>
                <c:pt idx="49">
                  <c:v>3.6840744444444442</c:v>
                </c:pt>
                <c:pt idx="50">
                  <c:v>3.6729622222222225</c:v>
                </c:pt>
                <c:pt idx="51">
                  <c:v>3.6450588888888884</c:v>
                </c:pt>
                <c:pt idx="52">
                  <c:v>3.64073</c:v>
                </c:pt>
                <c:pt idx="53">
                  <c:v>3.6252499999999994</c:v>
                </c:pt>
                <c:pt idx="54">
                  <c:v>3.5996188888888887</c:v>
                </c:pt>
                <c:pt idx="55">
                  <c:v>3.5564377777777785</c:v>
                </c:pt>
                <c:pt idx="56">
                  <c:v>3.4292333333333334</c:v>
                </c:pt>
                <c:pt idx="57">
                  <c:v>3.4413588888888889</c:v>
                </c:pt>
                <c:pt idx="58">
                  <c:v>3.4488222222222227</c:v>
                </c:pt>
                <c:pt idx="59">
                  <c:v>3.4452466666666668</c:v>
                </c:pt>
                <c:pt idx="60">
                  <c:v>3.4396355555555558</c:v>
                </c:pt>
                <c:pt idx="61">
                  <c:v>3.4301722222222226</c:v>
                </c:pt>
                <c:pt idx="62">
                  <c:v>3.4254744444444443</c:v>
                </c:pt>
                <c:pt idx="63">
                  <c:v>3.4158933333333334</c:v>
                </c:pt>
                <c:pt idx="64">
                  <c:v>3.3938255555555559</c:v>
                </c:pt>
                <c:pt idx="65">
                  <c:v>3.3795099999999998</c:v>
                </c:pt>
                <c:pt idx="66">
                  <c:v>3.3778755555555553</c:v>
                </c:pt>
                <c:pt idx="67">
                  <c:v>3.3717199999999998</c:v>
                </c:pt>
                <c:pt idx="68">
                  <c:v>3.3674833333333334</c:v>
                </c:pt>
                <c:pt idx="69">
                  <c:v>3.3612144444444443</c:v>
                </c:pt>
                <c:pt idx="70">
                  <c:v>3.3075777777777775</c:v>
                </c:pt>
                <c:pt idx="71">
                  <c:v>3.3238955555555552</c:v>
                </c:pt>
                <c:pt idx="72">
                  <c:v>3.2968977777777777</c:v>
                </c:pt>
                <c:pt idx="73">
                  <c:v>3.3049766666666667</c:v>
                </c:pt>
                <c:pt idx="74">
                  <c:v>3.3100888888888891</c:v>
                </c:pt>
                <c:pt idx="75">
                  <c:v>3.3039444444444448</c:v>
                </c:pt>
                <c:pt idx="76">
                  <c:v>3.3033400000000004</c:v>
                </c:pt>
                <c:pt idx="77">
                  <c:v>3.2971233333333334</c:v>
                </c:pt>
                <c:pt idx="78">
                  <c:v>3.2591522222222227</c:v>
                </c:pt>
                <c:pt idx="79">
                  <c:v>3.261957777777778</c:v>
                </c:pt>
                <c:pt idx="80">
                  <c:v>3.2610066666666664</c:v>
                </c:pt>
                <c:pt idx="81">
                  <c:v>3.2628877777777783</c:v>
                </c:pt>
                <c:pt idx="82">
                  <c:v>3.257282222222222</c:v>
                </c:pt>
                <c:pt idx="83">
                  <c:v>3.257692222222222</c:v>
                </c:pt>
                <c:pt idx="84">
                  <c:v>3.2549166666666665</c:v>
                </c:pt>
                <c:pt idx="85">
                  <c:v>3.2529699999999999</c:v>
                </c:pt>
                <c:pt idx="86">
                  <c:v>3.2474322222222223</c:v>
                </c:pt>
                <c:pt idx="87">
                  <c:v>3.2409855555555556</c:v>
                </c:pt>
                <c:pt idx="88">
                  <c:v>3.2336633333333333</c:v>
                </c:pt>
                <c:pt idx="89">
                  <c:v>3.2261133333333336</c:v>
                </c:pt>
                <c:pt idx="90">
                  <c:v>3.2120044444444447</c:v>
                </c:pt>
                <c:pt idx="91">
                  <c:v>3.2097322222222227</c:v>
                </c:pt>
                <c:pt idx="92">
                  <c:v>3.2017144444444443</c:v>
                </c:pt>
                <c:pt idx="93">
                  <c:v>3.1888177777777775</c:v>
                </c:pt>
                <c:pt idx="94">
                  <c:v>3.1834366666666671</c:v>
                </c:pt>
                <c:pt idx="95">
                  <c:v>3.174345555555556</c:v>
                </c:pt>
                <c:pt idx="96">
                  <c:v>3.1672744444444443</c:v>
                </c:pt>
                <c:pt idx="97">
                  <c:v>3.1693755555555554</c:v>
                </c:pt>
                <c:pt idx="98">
                  <c:v>3.1634100000000003</c:v>
                </c:pt>
                <c:pt idx="99">
                  <c:v>3.1611666666666665</c:v>
                </c:pt>
                <c:pt idx="100">
                  <c:v>3.140133333333333</c:v>
                </c:pt>
                <c:pt idx="101">
                  <c:v>3.1190733333333331</c:v>
                </c:pt>
                <c:pt idx="102">
                  <c:v>3.1262944444444449</c:v>
                </c:pt>
                <c:pt idx="103">
                  <c:v>3.0952588888888886</c:v>
                </c:pt>
                <c:pt idx="104">
                  <c:v>3.1135544444444445</c:v>
                </c:pt>
                <c:pt idx="105">
                  <c:v>3.1031433333333336</c:v>
                </c:pt>
                <c:pt idx="106">
                  <c:v>3.1107455555555554</c:v>
                </c:pt>
                <c:pt idx="107">
                  <c:v>3.1126333333333331</c:v>
                </c:pt>
                <c:pt idx="108">
                  <c:v>3.0896622222222221</c:v>
                </c:pt>
                <c:pt idx="109">
                  <c:v>3.0946922222222226</c:v>
                </c:pt>
                <c:pt idx="110">
                  <c:v>3.0937133333333331</c:v>
                </c:pt>
                <c:pt idx="111">
                  <c:v>3.0815522222222227</c:v>
                </c:pt>
                <c:pt idx="112">
                  <c:v>3.0789600000000004</c:v>
                </c:pt>
                <c:pt idx="113">
                  <c:v>3.0735244444444447</c:v>
                </c:pt>
                <c:pt idx="114">
                  <c:v>3.073214444444444</c:v>
                </c:pt>
                <c:pt idx="115">
                  <c:v>3.0745999999999998</c:v>
                </c:pt>
                <c:pt idx="116">
                  <c:v>3.0659822222222228</c:v>
                </c:pt>
                <c:pt idx="117">
                  <c:v>3.0463322222222224</c:v>
                </c:pt>
                <c:pt idx="118">
                  <c:v>3.0498511111111108</c:v>
                </c:pt>
                <c:pt idx="119">
                  <c:v>3.04257</c:v>
                </c:pt>
                <c:pt idx="120">
                  <c:v>3.0300999999999996</c:v>
                </c:pt>
                <c:pt idx="121">
                  <c:v>3.0215344444444447</c:v>
                </c:pt>
                <c:pt idx="122">
                  <c:v>3.0238588888888889</c:v>
                </c:pt>
                <c:pt idx="123">
                  <c:v>3.0260833333333332</c:v>
                </c:pt>
                <c:pt idx="124">
                  <c:v>3.0274255555555558</c:v>
                </c:pt>
                <c:pt idx="125">
                  <c:v>3.0284</c:v>
                </c:pt>
                <c:pt idx="126">
                  <c:v>3.025662222222222</c:v>
                </c:pt>
                <c:pt idx="127">
                  <c:v>3.0194688888888885</c:v>
                </c:pt>
                <c:pt idx="128">
                  <c:v>3.0129411111111111</c:v>
                </c:pt>
                <c:pt idx="129">
                  <c:v>2.9901077777777783</c:v>
                </c:pt>
                <c:pt idx="130">
                  <c:v>2.9960722222222227</c:v>
                </c:pt>
                <c:pt idx="131">
                  <c:v>2.9712755555555557</c:v>
                </c:pt>
                <c:pt idx="132">
                  <c:v>2.9864799999999998</c:v>
                </c:pt>
                <c:pt idx="133">
                  <c:v>2.983967777777778</c:v>
                </c:pt>
                <c:pt idx="134">
                  <c:v>2.9754911111111109</c:v>
                </c:pt>
                <c:pt idx="135">
                  <c:v>2.975226666666666</c:v>
                </c:pt>
                <c:pt idx="136">
                  <c:v>2.9735955555555562</c:v>
                </c:pt>
                <c:pt idx="137">
                  <c:v>2.974207777777778</c:v>
                </c:pt>
                <c:pt idx="138">
                  <c:v>2.9677466666666668</c:v>
                </c:pt>
                <c:pt idx="139">
                  <c:v>2.948638888888889</c:v>
                </c:pt>
                <c:pt idx="140">
                  <c:v>2.9613411111111114</c:v>
                </c:pt>
                <c:pt idx="141">
                  <c:v>2.9725388888888888</c:v>
                </c:pt>
                <c:pt idx="142">
                  <c:v>2.9627866666666667</c:v>
                </c:pt>
                <c:pt idx="143">
                  <c:v>2.9672344444444447</c:v>
                </c:pt>
                <c:pt idx="144">
                  <c:v>2.9568144444444444</c:v>
                </c:pt>
                <c:pt idx="145">
                  <c:v>2.9378811111111114</c:v>
                </c:pt>
                <c:pt idx="146">
                  <c:v>2.9325144444444446</c:v>
                </c:pt>
                <c:pt idx="147">
                  <c:v>2.9133577777777777</c:v>
                </c:pt>
                <c:pt idx="148">
                  <c:v>2.919754444444445</c:v>
                </c:pt>
                <c:pt idx="149">
                  <c:v>2.9183522222222225</c:v>
                </c:pt>
                <c:pt idx="150">
                  <c:v>2.9152133333333339</c:v>
                </c:pt>
                <c:pt idx="151">
                  <c:v>2.9162277777777783</c:v>
                </c:pt>
                <c:pt idx="152">
                  <c:v>2.8950877777777775</c:v>
                </c:pt>
                <c:pt idx="153">
                  <c:v>2.9047911111111109</c:v>
                </c:pt>
                <c:pt idx="154">
                  <c:v>2.905914444444444</c:v>
                </c:pt>
                <c:pt idx="155">
                  <c:v>2.902584444444444</c:v>
                </c:pt>
                <c:pt idx="156">
                  <c:v>2.8991988888888884</c:v>
                </c:pt>
                <c:pt idx="157">
                  <c:v>2.9025222222222222</c:v>
                </c:pt>
                <c:pt idx="158">
                  <c:v>2.9028866666666668</c:v>
                </c:pt>
                <c:pt idx="159">
                  <c:v>2.8849944444444442</c:v>
                </c:pt>
                <c:pt idx="160">
                  <c:v>2.8747799999999999</c:v>
                </c:pt>
                <c:pt idx="161">
                  <c:v>2.8827833333333333</c:v>
                </c:pt>
                <c:pt idx="162">
                  <c:v>2.8657211111111116</c:v>
                </c:pt>
                <c:pt idx="163">
                  <c:v>2.8780000000000001</c:v>
                </c:pt>
                <c:pt idx="164">
                  <c:v>2.8681655555555556</c:v>
                </c:pt>
                <c:pt idx="165">
                  <c:v>2.8680833333333329</c:v>
                </c:pt>
                <c:pt idx="166">
                  <c:v>2.8690977777777777</c:v>
                </c:pt>
                <c:pt idx="167">
                  <c:v>2.8760533333333331</c:v>
                </c:pt>
                <c:pt idx="168">
                  <c:v>2.8711644444444446</c:v>
                </c:pt>
                <c:pt idx="169">
                  <c:v>2.8687433333333328</c:v>
                </c:pt>
                <c:pt idx="170">
                  <c:v>2.8686911111111106</c:v>
                </c:pt>
                <c:pt idx="171">
                  <c:v>2.8341022222222225</c:v>
                </c:pt>
                <c:pt idx="172">
                  <c:v>2.8608644444444442</c:v>
                </c:pt>
                <c:pt idx="173">
                  <c:v>2.8647577777777777</c:v>
                </c:pt>
                <c:pt idx="174">
                  <c:v>2.8652400000000005</c:v>
                </c:pt>
                <c:pt idx="175">
                  <c:v>2.8616555555555561</c:v>
                </c:pt>
                <c:pt idx="176">
                  <c:v>2.8409299999999997</c:v>
                </c:pt>
                <c:pt idx="177">
                  <c:v>2.8048000000000002</c:v>
                </c:pt>
                <c:pt idx="178">
                  <c:v>2.831865555555555</c:v>
                </c:pt>
                <c:pt idx="179">
                  <c:v>2.8401200000000006</c:v>
                </c:pt>
                <c:pt idx="180">
                  <c:v>2.8230500000000003</c:v>
                </c:pt>
                <c:pt idx="181">
                  <c:v>2.8363077777777779</c:v>
                </c:pt>
                <c:pt idx="182">
                  <c:v>2.8381544444444446</c:v>
                </c:pt>
                <c:pt idx="183">
                  <c:v>2.8391788888888896</c:v>
                </c:pt>
                <c:pt idx="184">
                  <c:v>2.8269933333333332</c:v>
                </c:pt>
                <c:pt idx="185">
                  <c:v>2.8313155555555558</c:v>
                </c:pt>
                <c:pt idx="186">
                  <c:v>2.8294377777777777</c:v>
                </c:pt>
                <c:pt idx="187">
                  <c:v>2.8272877777777778</c:v>
                </c:pt>
                <c:pt idx="188">
                  <c:v>2.8234922222222227</c:v>
                </c:pt>
                <c:pt idx="189">
                  <c:v>2.8247955555555553</c:v>
                </c:pt>
                <c:pt idx="190">
                  <c:v>2.8279911111111105</c:v>
                </c:pt>
                <c:pt idx="191">
                  <c:v>2.8218900000000002</c:v>
                </c:pt>
                <c:pt idx="192">
                  <c:v>2.8246144444444443</c:v>
                </c:pt>
                <c:pt idx="193">
                  <c:v>2.8232966666666668</c:v>
                </c:pt>
                <c:pt idx="194">
                  <c:v>2.820794444444445</c:v>
                </c:pt>
                <c:pt idx="195">
                  <c:v>2.8191699999999997</c:v>
                </c:pt>
                <c:pt idx="196">
                  <c:v>2.8098511111111111</c:v>
                </c:pt>
                <c:pt idx="197">
                  <c:v>2.8119477777777777</c:v>
                </c:pt>
                <c:pt idx="198">
                  <c:v>2.8120366666666667</c:v>
                </c:pt>
                <c:pt idx="199">
                  <c:v>2.8062211111111108</c:v>
                </c:pt>
                <c:pt idx="200">
                  <c:v>2.7940933333333327</c:v>
                </c:pt>
                <c:pt idx="201">
                  <c:v>2.7896422222222221</c:v>
                </c:pt>
                <c:pt idx="202">
                  <c:v>2.7975499999999998</c:v>
                </c:pt>
                <c:pt idx="203">
                  <c:v>2.8000666666666669</c:v>
                </c:pt>
                <c:pt idx="204">
                  <c:v>2.798502222222222</c:v>
                </c:pt>
                <c:pt idx="205">
                  <c:v>2.7980777777777774</c:v>
                </c:pt>
                <c:pt idx="206">
                  <c:v>2.8029488888888894</c:v>
                </c:pt>
                <c:pt idx="207">
                  <c:v>2.7987611111111108</c:v>
                </c:pt>
                <c:pt idx="208">
                  <c:v>2.7979811111111115</c:v>
                </c:pt>
                <c:pt idx="209">
                  <c:v>2.7956466666666668</c:v>
                </c:pt>
                <c:pt idx="210">
                  <c:v>2.7961277777777784</c:v>
                </c:pt>
                <c:pt idx="211">
                  <c:v>2.7968388888888889</c:v>
                </c:pt>
                <c:pt idx="212">
                  <c:v>2.7936955555555558</c:v>
                </c:pt>
                <c:pt idx="213">
                  <c:v>2.7891533333333336</c:v>
                </c:pt>
                <c:pt idx="214">
                  <c:v>2.7849166666666663</c:v>
                </c:pt>
                <c:pt idx="215">
                  <c:v>2.790102222222222</c:v>
                </c:pt>
                <c:pt idx="216">
                  <c:v>2.7761911111111117</c:v>
                </c:pt>
                <c:pt idx="217">
                  <c:v>2.7792944444444441</c:v>
                </c:pt>
                <c:pt idx="218">
                  <c:v>2.7822511111111106</c:v>
                </c:pt>
                <c:pt idx="219">
                  <c:v>2.7753399999999999</c:v>
                </c:pt>
                <c:pt idx="220">
                  <c:v>2.7758266666666662</c:v>
                </c:pt>
                <c:pt idx="221">
                  <c:v>2.7779699999999998</c:v>
                </c:pt>
                <c:pt idx="222">
                  <c:v>2.7711666666666672</c:v>
                </c:pt>
                <c:pt idx="223">
                  <c:v>2.7714277777777778</c:v>
                </c:pt>
                <c:pt idx="224">
                  <c:v>2.7693666666666661</c:v>
                </c:pt>
                <c:pt idx="225">
                  <c:v>2.7717122222222224</c:v>
                </c:pt>
                <c:pt idx="226">
                  <c:v>2.7664477777777781</c:v>
                </c:pt>
                <c:pt idx="227">
                  <c:v>2.7658966666666669</c:v>
                </c:pt>
                <c:pt idx="228">
                  <c:v>2.7625022222222224</c:v>
                </c:pt>
                <c:pt idx="229">
                  <c:v>2.7653366666666668</c:v>
                </c:pt>
                <c:pt idx="230">
                  <c:v>2.7631055555555561</c:v>
                </c:pt>
                <c:pt idx="231">
                  <c:v>2.7634222222222227</c:v>
                </c:pt>
                <c:pt idx="232">
                  <c:v>2.7606188888888887</c:v>
                </c:pt>
                <c:pt idx="233">
                  <c:v>2.7654100000000006</c:v>
                </c:pt>
                <c:pt idx="234">
                  <c:v>2.7463977777777782</c:v>
                </c:pt>
                <c:pt idx="235">
                  <c:v>2.7509755555555553</c:v>
                </c:pt>
                <c:pt idx="236">
                  <c:v>2.754265555555556</c:v>
                </c:pt>
                <c:pt idx="237">
                  <c:v>2.7520899999999995</c:v>
                </c:pt>
                <c:pt idx="238">
                  <c:v>2.7452366666666665</c:v>
                </c:pt>
                <c:pt idx="239">
                  <c:v>2.7486866666666661</c:v>
                </c:pt>
                <c:pt idx="240">
                  <c:v>2.7459066666666665</c:v>
                </c:pt>
                <c:pt idx="241">
                  <c:v>2.6762455555555555</c:v>
                </c:pt>
                <c:pt idx="242">
                  <c:v>2.6971177777777777</c:v>
                </c:pt>
                <c:pt idx="243">
                  <c:v>2.7081488888888896</c:v>
                </c:pt>
                <c:pt idx="244">
                  <c:v>2.7153522222222222</c:v>
                </c:pt>
                <c:pt idx="245">
                  <c:v>2.7200322222222222</c:v>
                </c:pt>
                <c:pt idx="246">
                  <c:v>2.7087444444444446</c:v>
                </c:pt>
                <c:pt idx="247">
                  <c:v>2.7165100000000004</c:v>
                </c:pt>
                <c:pt idx="248">
                  <c:v>2.7224855555555556</c:v>
                </c:pt>
                <c:pt idx="249">
                  <c:v>2.7228177777777782</c:v>
                </c:pt>
                <c:pt idx="250">
                  <c:v>2.6660877777777774</c:v>
                </c:pt>
                <c:pt idx="251">
                  <c:v>2.688165555555555</c:v>
                </c:pt>
                <c:pt idx="252">
                  <c:v>2.693851111111111</c:v>
                </c:pt>
                <c:pt idx="253">
                  <c:v>2.7000899999999994</c:v>
                </c:pt>
                <c:pt idx="254">
                  <c:v>2.7053755555555554</c:v>
                </c:pt>
                <c:pt idx="255">
                  <c:v>2.7067644444444445</c:v>
                </c:pt>
                <c:pt idx="256">
                  <c:v>2.7065466666666667</c:v>
                </c:pt>
                <c:pt idx="257">
                  <c:v>2.7003733333333337</c:v>
                </c:pt>
                <c:pt idx="258">
                  <c:v>2.7094444444444452</c:v>
                </c:pt>
                <c:pt idx="259">
                  <c:v>2.7030711111111114</c:v>
                </c:pt>
                <c:pt idx="260">
                  <c:v>2.7097066666666669</c:v>
                </c:pt>
                <c:pt idx="261">
                  <c:v>2.706698888888889</c:v>
                </c:pt>
                <c:pt idx="262">
                  <c:v>2.7086766666666673</c:v>
                </c:pt>
                <c:pt idx="263">
                  <c:v>2.7104122222222222</c:v>
                </c:pt>
                <c:pt idx="264">
                  <c:v>2.7069011111111112</c:v>
                </c:pt>
                <c:pt idx="265">
                  <c:v>2.6543255555555554</c:v>
                </c:pt>
                <c:pt idx="266">
                  <c:v>2.6706466666666664</c:v>
                </c:pt>
                <c:pt idx="267">
                  <c:v>2.6747511111111115</c:v>
                </c:pt>
                <c:pt idx="268">
                  <c:v>2.6786844444444444</c:v>
                </c:pt>
                <c:pt idx="269">
                  <c:v>2.6816155555555556</c:v>
                </c:pt>
                <c:pt idx="270">
                  <c:v>2.6821833333333331</c:v>
                </c:pt>
                <c:pt idx="271">
                  <c:v>2.6166833333333335</c:v>
                </c:pt>
                <c:pt idx="272">
                  <c:v>2.6499088888888886</c:v>
                </c:pt>
                <c:pt idx="273">
                  <c:v>2.6491766666666674</c:v>
                </c:pt>
                <c:pt idx="274">
                  <c:v>2.6633933333333331</c:v>
                </c:pt>
                <c:pt idx="275">
                  <c:v>2.667197777777778</c:v>
                </c:pt>
                <c:pt idx="276">
                  <c:v>2.6657544444444445</c:v>
                </c:pt>
                <c:pt idx="277">
                  <c:v>2.6682811111111113</c:v>
                </c:pt>
                <c:pt idx="278">
                  <c:v>2.6681622222222221</c:v>
                </c:pt>
                <c:pt idx="279">
                  <c:v>2.6720111111111118</c:v>
                </c:pt>
                <c:pt idx="280">
                  <c:v>2.6771400000000001</c:v>
                </c:pt>
                <c:pt idx="281">
                  <c:v>2.6725422222222219</c:v>
                </c:pt>
                <c:pt idx="282">
                  <c:v>2.6714311111111106</c:v>
                </c:pt>
                <c:pt idx="283">
                  <c:v>2.6689788888888888</c:v>
                </c:pt>
                <c:pt idx="284">
                  <c:v>2.6664788888888888</c:v>
                </c:pt>
                <c:pt idx="285">
                  <c:v>2.6677511111111105</c:v>
                </c:pt>
                <c:pt idx="286">
                  <c:v>2.6672933333333328</c:v>
                </c:pt>
                <c:pt idx="287">
                  <c:v>2.5861444444444448</c:v>
                </c:pt>
                <c:pt idx="288">
                  <c:v>2.5985533333333333</c:v>
                </c:pt>
                <c:pt idx="289">
                  <c:v>2.6140055555555559</c:v>
                </c:pt>
                <c:pt idx="290">
                  <c:v>2.6226288888888889</c:v>
                </c:pt>
                <c:pt idx="291">
                  <c:v>2.6240533333333333</c:v>
                </c:pt>
                <c:pt idx="292">
                  <c:v>2.6276844444444443</c:v>
                </c:pt>
                <c:pt idx="293">
                  <c:v>2.6130222222222224</c:v>
                </c:pt>
                <c:pt idx="294">
                  <c:v>2.6183866666666664</c:v>
                </c:pt>
                <c:pt idx="295">
                  <c:v>2.6242588888888889</c:v>
                </c:pt>
                <c:pt idx="296">
                  <c:v>2.6260300000000001</c:v>
                </c:pt>
                <c:pt idx="297">
                  <c:v>2.6254222222222219</c:v>
                </c:pt>
                <c:pt idx="298">
                  <c:v>2.6292777777777778</c:v>
                </c:pt>
                <c:pt idx="299">
                  <c:v>2.6266655555555558</c:v>
                </c:pt>
                <c:pt idx="300">
                  <c:v>2.6269444444444443</c:v>
                </c:pt>
                <c:pt idx="301">
                  <c:v>2.6287477777777779</c:v>
                </c:pt>
                <c:pt idx="302">
                  <c:v>2.6165988888888894</c:v>
                </c:pt>
                <c:pt idx="303">
                  <c:v>2.629874444444444</c:v>
                </c:pt>
                <c:pt idx="304">
                  <c:v>2.6266500000000002</c:v>
                </c:pt>
                <c:pt idx="305">
                  <c:v>2.5147166666666667</c:v>
                </c:pt>
                <c:pt idx="306">
                  <c:v>2.5582133333333332</c:v>
                </c:pt>
                <c:pt idx="307">
                  <c:v>2.5481611111111113</c:v>
                </c:pt>
                <c:pt idx="308">
                  <c:v>2.5708955555555555</c:v>
                </c:pt>
                <c:pt idx="309">
                  <c:v>2.5627977777777775</c:v>
                </c:pt>
                <c:pt idx="310">
                  <c:v>2.5763055555555558</c:v>
                </c:pt>
                <c:pt idx="311">
                  <c:v>2.5870744444444447</c:v>
                </c:pt>
                <c:pt idx="312">
                  <c:v>2.5868888888888892</c:v>
                </c:pt>
                <c:pt idx="313">
                  <c:v>2.5933688888888886</c:v>
                </c:pt>
                <c:pt idx="314">
                  <c:v>2.5957822222222222</c:v>
                </c:pt>
                <c:pt idx="315">
                  <c:v>2.5991555555555559</c:v>
                </c:pt>
                <c:pt idx="316">
                  <c:v>2.5978077777777782</c:v>
                </c:pt>
                <c:pt idx="317">
                  <c:v>2.5973166666666665</c:v>
                </c:pt>
                <c:pt idx="318">
                  <c:v>2.6005333333333334</c:v>
                </c:pt>
                <c:pt idx="319">
                  <c:v>2.5996755555555553</c:v>
                </c:pt>
                <c:pt idx="320">
                  <c:v>2.6004555555555555</c:v>
                </c:pt>
                <c:pt idx="321">
                  <c:v>2.5967388888888885</c:v>
                </c:pt>
                <c:pt idx="322">
                  <c:v>2.5973433333333333</c:v>
                </c:pt>
                <c:pt idx="323">
                  <c:v>2.5990400000000005</c:v>
                </c:pt>
                <c:pt idx="324">
                  <c:v>2.596813333333333</c:v>
                </c:pt>
                <c:pt idx="325">
                  <c:v>2.5996577777777778</c:v>
                </c:pt>
                <c:pt idx="326">
                  <c:v>2.5984933333333338</c:v>
                </c:pt>
                <c:pt idx="327">
                  <c:v>2.5992033333333331</c:v>
                </c:pt>
                <c:pt idx="328">
                  <c:v>2.5935788888888891</c:v>
                </c:pt>
                <c:pt idx="329">
                  <c:v>2.5969500000000001</c:v>
                </c:pt>
                <c:pt idx="330">
                  <c:v>2.5949544444444448</c:v>
                </c:pt>
                <c:pt idx="331">
                  <c:v>2.5932499999999998</c:v>
                </c:pt>
                <c:pt idx="332">
                  <c:v>2.5918511111111111</c:v>
                </c:pt>
                <c:pt idx="333">
                  <c:v>2.5948722222222225</c:v>
                </c:pt>
                <c:pt idx="334">
                  <c:v>2.5955600000000003</c:v>
                </c:pt>
                <c:pt idx="335">
                  <c:v>2.5971333333333337</c:v>
                </c:pt>
                <c:pt idx="336">
                  <c:v>2.5915711111111115</c:v>
                </c:pt>
                <c:pt idx="337">
                  <c:v>2.5957544444444447</c:v>
                </c:pt>
                <c:pt idx="338">
                  <c:v>2.5950322222222217</c:v>
                </c:pt>
                <c:pt idx="339">
                  <c:v>2.5943344444444443</c:v>
                </c:pt>
                <c:pt idx="340">
                  <c:v>2.5980866666666667</c:v>
                </c:pt>
                <c:pt idx="341">
                  <c:v>2.5967655555555553</c:v>
                </c:pt>
                <c:pt idx="342">
                  <c:v>2.59348</c:v>
                </c:pt>
                <c:pt idx="343">
                  <c:v>2.5941033333333334</c:v>
                </c:pt>
                <c:pt idx="344">
                  <c:v>2.5886788888888885</c:v>
                </c:pt>
                <c:pt idx="345">
                  <c:v>2.5870511111111112</c:v>
                </c:pt>
                <c:pt idx="346">
                  <c:v>2.5888522222222221</c:v>
                </c:pt>
                <c:pt idx="347">
                  <c:v>2.5881211111111115</c:v>
                </c:pt>
                <c:pt idx="348">
                  <c:v>2.5863811111111112</c:v>
                </c:pt>
                <c:pt idx="349">
                  <c:v>2.5814777777777773</c:v>
                </c:pt>
                <c:pt idx="350">
                  <c:v>2.5863855555555557</c:v>
                </c:pt>
                <c:pt idx="351">
                  <c:v>2.5421688888888889</c:v>
                </c:pt>
                <c:pt idx="352">
                  <c:v>2.5321111111111105</c:v>
                </c:pt>
                <c:pt idx="353">
                  <c:v>2.5341855555555557</c:v>
                </c:pt>
                <c:pt idx="354">
                  <c:v>2.5448788888888889</c:v>
                </c:pt>
                <c:pt idx="355">
                  <c:v>2.5542544444444446</c:v>
                </c:pt>
                <c:pt idx="356">
                  <c:v>2.555026666666667</c:v>
                </c:pt>
                <c:pt idx="357">
                  <c:v>2.5513677777777781</c:v>
                </c:pt>
                <c:pt idx="358">
                  <c:v>2.5543766666666667</c:v>
                </c:pt>
                <c:pt idx="359">
                  <c:v>2.5516444444444444</c:v>
                </c:pt>
                <c:pt idx="360">
                  <c:v>2.5526244444444441</c:v>
                </c:pt>
                <c:pt idx="361">
                  <c:v>2.5278022222222223</c:v>
                </c:pt>
                <c:pt idx="362">
                  <c:v>2.5427488888888892</c:v>
                </c:pt>
                <c:pt idx="363">
                  <c:v>2.5289988888888888</c:v>
                </c:pt>
                <c:pt idx="364">
                  <c:v>2.5403900000000004</c:v>
                </c:pt>
                <c:pt idx="365">
                  <c:v>2.5402933333333335</c:v>
                </c:pt>
                <c:pt idx="366">
                  <c:v>2.533187777777778</c:v>
                </c:pt>
                <c:pt idx="367">
                  <c:v>2.5387344444444442</c:v>
                </c:pt>
                <c:pt idx="368">
                  <c:v>2.5421066666666667</c:v>
                </c:pt>
                <c:pt idx="369">
                  <c:v>2.5474144444444442</c:v>
                </c:pt>
                <c:pt idx="370">
                  <c:v>2.5491377777777782</c:v>
                </c:pt>
                <c:pt idx="371">
                  <c:v>2.5379388888888883</c:v>
                </c:pt>
                <c:pt idx="372">
                  <c:v>2.5490077777777778</c:v>
                </c:pt>
                <c:pt idx="373">
                  <c:v>2.554257777777778</c:v>
                </c:pt>
                <c:pt idx="374">
                  <c:v>2.5531266666666665</c:v>
                </c:pt>
                <c:pt idx="375">
                  <c:v>2.5530111111111107</c:v>
                </c:pt>
                <c:pt idx="376">
                  <c:v>2.5557422222222219</c:v>
                </c:pt>
                <c:pt idx="377">
                  <c:v>2.5502788888888888</c:v>
                </c:pt>
                <c:pt idx="378">
                  <c:v>2.5516611111111112</c:v>
                </c:pt>
                <c:pt idx="379">
                  <c:v>2.5512700000000001</c:v>
                </c:pt>
                <c:pt idx="380">
                  <c:v>2.5545799999999996</c:v>
                </c:pt>
                <c:pt idx="381">
                  <c:v>2.5532155555555551</c:v>
                </c:pt>
                <c:pt idx="382">
                  <c:v>2.5502199999999999</c:v>
                </c:pt>
                <c:pt idx="383">
                  <c:v>2.5507288888888895</c:v>
                </c:pt>
                <c:pt idx="384">
                  <c:v>2.5439477777777779</c:v>
                </c:pt>
                <c:pt idx="385">
                  <c:v>2.5455977777777772</c:v>
                </c:pt>
                <c:pt idx="386">
                  <c:v>2.5431044444444439</c:v>
                </c:pt>
                <c:pt idx="387">
                  <c:v>2.5510288888888888</c:v>
                </c:pt>
                <c:pt idx="388">
                  <c:v>2.5505822222222223</c:v>
                </c:pt>
                <c:pt idx="389">
                  <c:v>2.5533866666666669</c:v>
                </c:pt>
                <c:pt idx="390">
                  <c:v>2.5103444444444447</c:v>
                </c:pt>
                <c:pt idx="391">
                  <c:v>2.5195088888888892</c:v>
                </c:pt>
                <c:pt idx="392">
                  <c:v>2.5271655555555554</c:v>
                </c:pt>
                <c:pt idx="393">
                  <c:v>2.5314655555555556</c:v>
                </c:pt>
                <c:pt idx="394">
                  <c:v>2.5353944444444445</c:v>
                </c:pt>
                <c:pt idx="395">
                  <c:v>2.5417722222222219</c:v>
                </c:pt>
                <c:pt idx="396">
                  <c:v>2.538812222222222</c:v>
                </c:pt>
                <c:pt idx="397">
                  <c:v>2.5424955555555555</c:v>
                </c:pt>
                <c:pt idx="398">
                  <c:v>2.5423888888888895</c:v>
                </c:pt>
                <c:pt idx="399">
                  <c:v>2.5236055555555552</c:v>
                </c:pt>
                <c:pt idx="400">
                  <c:v>2.5288144444444445</c:v>
                </c:pt>
                <c:pt idx="401">
                  <c:v>2.529387777777778</c:v>
                </c:pt>
                <c:pt idx="402">
                  <c:v>2.5296688888888892</c:v>
                </c:pt>
                <c:pt idx="403">
                  <c:v>2.5363644444444446</c:v>
                </c:pt>
                <c:pt idx="404">
                  <c:v>2.5337533333333333</c:v>
                </c:pt>
                <c:pt idx="405">
                  <c:v>2.5378855555555555</c:v>
                </c:pt>
                <c:pt idx="406">
                  <c:v>2.5240911111111113</c:v>
                </c:pt>
                <c:pt idx="407">
                  <c:v>2.5017822222222228</c:v>
                </c:pt>
                <c:pt idx="408">
                  <c:v>2.5113744444444448</c:v>
                </c:pt>
                <c:pt idx="409">
                  <c:v>2.5085344444444444</c:v>
                </c:pt>
                <c:pt idx="410">
                  <c:v>2.5066922222222221</c:v>
                </c:pt>
                <c:pt idx="411">
                  <c:v>2.4974700000000003</c:v>
                </c:pt>
                <c:pt idx="412">
                  <c:v>2.5050744444444444</c:v>
                </c:pt>
                <c:pt idx="413">
                  <c:v>2.5077011111111105</c:v>
                </c:pt>
                <c:pt idx="414">
                  <c:v>2.5073055555555555</c:v>
                </c:pt>
                <c:pt idx="415">
                  <c:v>2.507376666666667</c:v>
                </c:pt>
                <c:pt idx="416">
                  <c:v>2.511026666666667</c:v>
                </c:pt>
                <c:pt idx="417">
                  <c:v>2.5098444444444445</c:v>
                </c:pt>
                <c:pt idx="418">
                  <c:v>2.5116744444444441</c:v>
                </c:pt>
                <c:pt idx="419">
                  <c:v>2.5157355555555561</c:v>
                </c:pt>
                <c:pt idx="420">
                  <c:v>2.5119366666666663</c:v>
                </c:pt>
                <c:pt idx="421">
                  <c:v>2.5083233333333332</c:v>
                </c:pt>
                <c:pt idx="422">
                  <c:v>2.503413333333333</c:v>
                </c:pt>
                <c:pt idx="423">
                  <c:v>2.5060888888888893</c:v>
                </c:pt>
                <c:pt idx="424">
                  <c:v>2.5018788888888888</c:v>
                </c:pt>
                <c:pt idx="425">
                  <c:v>2.5071566666666665</c:v>
                </c:pt>
                <c:pt idx="426">
                  <c:v>2.5066611111111108</c:v>
                </c:pt>
                <c:pt idx="427">
                  <c:v>2.5083811111111114</c:v>
                </c:pt>
                <c:pt idx="428">
                  <c:v>2.4982766666666665</c:v>
                </c:pt>
                <c:pt idx="429">
                  <c:v>2.49838</c:v>
                </c:pt>
                <c:pt idx="430">
                  <c:v>2.4998566666666666</c:v>
                </c:pt>
                <c:pt idx="431">
                  <c:v>2.4977711111111112</c:v>
                </c:pt>
                <c:pt idx="432">
                  <c:v>2.4929622222222223</c:v>
                </c:pt>
                <c:pt idx="433">
                  <c:v>2.4886088888888889</c:v>
                </c:pt>
                <c:pt idx="434">
                  <c:v>2.4961333333333333</c:v>
                </c:pt>
                <c:pt idx="435">
                  <c:v>2.4955666666666669</c:v>
                </c:pt>
                <c:pt idx="436">
                  <c:v>2.49457</c:v>
                </c:pt>
                <c:pt idx="437">
                  <c:v>2.49024</c:v>
                </c:pt>
                <c:pt idx="438">
                  <c:v>2.4851933333333331</c:v>
                </c:pt>
                <c:pt idx="439">
                  <c:v>2.4865399999999998</c:v>
                </c:pt>
                <c:pt idx="440">
                  <c:v>2.4897100000000001</c:v>
                </c:pt>
                <c:pt idx="441">
                  <c:v>2.4884111111111111</c:v>
                </c:pt>
                <c:pt idx="442">
                  <c:v>2.4859288888888891</c:v>
                </c:pt>
                <c:pt idx="443">
                  <c:v>2.4896722222222221</c:v>
                </c:pt>
                <c:pt idx="444">
                  <c:v>2.4878499999999999</c:v>
                </c:pt>
                <c:pt idx="445">
                  <c:v>2.4845811111111109</c:v>
                </c:pt>
                <c:pt idx="446">
                  <c:v>2.4778577777777779</c:v>
                </c:pt>
                <c:pt idx="447">
                  <c:v>2.4662299999999995</c:v>
                </c:pt>
                <c:pt idx="448">
                  <c:v>2.4702000000000002</c:v>
                </c:pt>
                <c:pt idx="449">
                  <c:v>2.4378755555555554</c:v>
                </c:pt>
                <c:pt idx="450">
                  <c:v>2.4542677777777779</c:v>
                </c:pt>
                <c:pt idx="451">
                  <c:v>2.4631755555555559</c:v>
                </c:pt>
                <c:pt idx="452">
                  <c:v>2.4675544444444442</c:v>
                </c:pt>
                <c:pt idx="453">
                  <c:v>2.4755077777777776</c:v>
                </c:pt>
                <c:pt idx="454">
                  <c:v>2.4789155555555555</c:v>
                </c:pt>
                <c:pt idx="455">
                  <c:v>2.4785444444444433</c:v>
                </c:pt>
                <c:pt idx="456">
                  <c:v>2.4775200000000002</c:v>
                </c:pt>
                <c:pt idx="457">
                  <c:v>2.4766744444444444</c:v>
                </c:pt>
                <c:pt idx="458">
                  <c:v>2.4770211111111111</c:v>
                </c:pt>
                <c:pt idx="459">
                  <c:v>2.476032222222222</c:v>
                </c:pt>
                <c:pt idx="460">
                  <c:v>2.4662322222222226</c:v>
                </c:pt>
                <c:pt idx="461">
                  <c:v>2.46401</c:v>
                </c:pt>
                <c:pt idx="462">
                  <c:v>2.4733166666666664</c:v>
                </c:pt>
                <c:pt idx="463">
                  <c:v>2.4695177777777784</c:v>
                </c:pt>
                <c:pt idx="464">
                  <c:v>2.4666111111111109</c:v>
                </c:pt>
                <c:pt idx="465">
                  <c:v>2.4705188888888889</c:v>
                </c:pt>
                <c:pt idx="466">
                  <c:v>2.4726488888888891</c:v>
                </c:pt>
                <c:pt idx="467">
                  <c:v>2.4747533333333336</c:v>
                </c:pt>
                <c:pt idx="468">
                  <c:v>2.4770499999999998</c:v>
                </c:pt>
                <c:pt idx="469">
                  <c:v>2.477326666666666</c:v>
                </c:pt>
                <c:pt idx="470">
                  <c:v>2.4768033333333332</c:v>
                </c:pt>
                <c:pt idx="471">
                  <c:v>2.4712700000000001</c:v>
                </c:pt>
                <c:pt idx="472">
                  <c:v>2.4709699999999999</c:v>
                </c:pt>
                <c:pt idx="473">
                  <c:v>2.4743122222222222</c:v>
                </c:pt>
                <c:pt idx="474">
                  <c:v>2.4740222222222226</c:v>
                </c:pt>
                <c:pt idx="475">
                  <c:v>2.470635555555555</c:v>
                </c:pt>
                <c:pt idx="476">
                  <c:v>2.4728688888888892</c:v>
                </c:pt>
                <c:pt idx="477">
                  <c:v>2.4724955555555557</c:v>
                </c:pt>
                <c:pt idx="478">
                  <c:v>2.4732211111111106</c:v>
                </c:pt>
                <c:pt idx="479">
                  <c:v>2.4752988888888887</c:v>
                </c:pt>
                <c:pt idx="480">
                  <c:v>2.4742099999999998</c:v>
                </c:pt>
                <c:pt idx="481">
                  <c:v>2.4776522222222219</c:v>
                </c:pt>
                <c:pt idx="482">
                  <c:v>2.4770111111111111</c:v>
                </c:pt>
                <c:pt idx="483">
                  <c:v>2.464507777777778</c:v>
                </c:pt>
                <c:pt idx="484">
                  <c:v>2.4765411111111106</c:v>
                </c:pt>
                <c:pt idx="485">
                  <c:v>2.4743266666666668</c:v>
                </c:pt>
                <c:pt idx="486">
                  <c:v>2.4835366666666667</c:v>
                </c:pt>
                <c:pt idx="487">
                  <c:v>2.4844466666666665</c:v>
                </c:pt>
                <c:pt idx="488">
                  <c:v>2.486663333333333</c:v>
                </c:pt>
                <c:pt idx="489">
                  <c:v>2.487595555555556</c:v>
                </c:pt>
                <c:pt idx="490">
                  <c:v>2.4851166666666669</c:v>
                </c:pt>
                <c:pt idx="491">
                  <c:v>2.4803911111111114</c:v>
                </c:pt>
                <c:pt idx="492">
                  <c:v>2.4320899999999996</c:v>
                </c:pt>
                <c:pt idx="493">
                  <c:v>2.4536744444444438</c:v>
                </c:pt>
                <c:pt idx="494">
                  <c:v>2.4649055555555552</c:v>
                </c:pt>
                <c:pt idx="495">
                  <c:v>2.4712755555555557</c:v>
                </c:pt>
                <c:pt idx="496">
                  <c:v>2.4685333333333328</c:v>
                </c:pt>
                <c:pt idx="497">
                  <c:v>2.4674177777777775</c:v>
                </c:pt>
                <c:pt idx="498">
                  <c:v>2.4661388888888891</c:v>
                </c:pt>
                <c:pt idx="499">
                  <c:v>2.4712122222222224</c:v>
                </c:pt>
                <c:pt idx="500">
                  <c:v>2.4721500000000001</c:v>
                </c:pt>
                <c:pt idx="501">
                  <c:v>2.4711322222222223</c:v>
                </c:pt>
                <c:pt idx="502">
                  <c:v>2.4775011111111112</c:v>
                </c:pt>
                <c:pt idx="503">
                  <c:v>2.4744033333333335</c:v>
                </c:pt>
                <c:pt idx="504">
                  <c:v>2.4785955555555557</c:v>
                </c:pt>
                <c:pt idx="505">
                  <c:v>2.4826344444444444</c:v>
                </c:pt>
                <c:pt idx="506">
                  <c:v>2.483152222222222</c:v>
                </c:pt>
                <c:pt idx="507">
                  <c:v>2.4825777777777778</c:v>
                </c:pt>
                <c:pt idx="508">
                  <c:v>2.4838066666666663</c:v>
                </c:pt>
                <c:pt idx="509">
                  <c:v>2.4519466666666663</c:v>
                </c:pt>
                <c:pt idx="510">
                  <c:v>2.4622622222222224</c:v>
                </c:pt>
                <c:pt idx="511">
                  <c:v>2.4692444444444441</c:v>
                </c:pt>
                <c:pt idx="512">
                  <c:v>2.4724122222222227</c:v>
                </c:pt>
                <c:pt idx="513">
                  <c:v>2.4746855555555554</c:v>
                </c:pt>
                <c:pt idx="514">
                  <c:v>2.4773977777777776</c:v>
                </c:pt>
                <c:pt idx="515">
                  <c:v>2.4785788888888889</c:v>
                </c:pt>
                <c:pt idx="516">
                  <c:v>2.476428888888889</c:v>
                </c:pt>
                <c:pt idx="517">
                  <c:v>2.4753133333333337</c:v>
                </c:pt>
                <c:pt idx="518">
                  <c:v>2.4317744444444447</c:v>
                </c:pt>
                <c:pt idx="519">
                  <c:v>2.4244455555555557</c:v>
                </c:pt>
                <c:pt idx="520">
                  <c:v>2.4391044444444443</c:v>
                </c:pt>
                <c:pt idx="521">
                  <c:v>2.4464588888888894</c:v>
                </c:pt>
                <c:pt idx="522">
                  <c:v>2.4540511111111112</c:v>
                </c:pt>
                <c:pt idx="523">
                  <c:v>2.4551311111111116</c:v>
                </c:pt>
                <c:pt idx="524">
                  <c:v>2.4576066666666665</c:v>
                </c:pt>
                <c:pt idx="525">
                  <c:v>2.4620544444444445</c:v>
                </c:pt>
                <c:pt idx="526">
                  <c:v>2.4657555555555555</c:v>
                </c:pt>
                <c:pt idx="527">
                  <c:v>2.4687433333333333</c:v>
                </c:pt>
                <c:pt idx="528">
                  <c:v>2.4655033333333334</c:v>
                </c:pt>
                <c:pt idx="529">
                  <c:v>2.464256666666667</c:v>
                </c:pt>
                <c:pt idx="530">
                  <c:v>2.4632911111111104</c:v>
                </c:pt>
                <c:pt idx="531">
                  <c:v>2.4654455555555561</c:v>
                </c:pt>
                <c:pt idx="532">
                  <c:v>2.4667522222222225</c:v>
                </c:pt>
                <c:pt idx="533">
                  <c:v>2.4684944444444445</c:v>
                </c:pt>
                <c:pt idx="534">
                  <c:v>2.4669066666666666</c:v>
                </c:pt>
                <c:pt idx="535">
                  <c:v>2.4655022222222218</c:v>
                </c:pt>
                <c:pt idx="536">
                  <c:v>2.4664799999999998</c:v>
                </c:pt>
                <c:pt idx="537">
                  <c:v>2.4679644444444451</c:v>
                </c:pt>
                <c:pt idx="538">
                  <c:v>2.468712222222222</c:v>
                </c:pt>
                <c:pt idx="539">
                  <c:v>2.4698066666666665</c:v>
                </c:pt>
                <c:pt idx="540">
                  <c:v>2.4491000000000001</c:v>
                </c:pt>
                <c:pt idx="541">
                  <c:v>2.4550644444444445</c:v>
                </c:pt>
                <c:pt idx="542">
                  <c:v>2.4586422222222222</c:v>
                </c:pt>
                <c:pt idx="543">
                  <c:v>2.4586433333333333</c:v>
                </c:pt>
                <c:pt idx="544">
                  <c:v>2.4597700000000002</c:v>
                </c:pt>
                <c:pt idx="545">
                  <c:v>2.4608155555555555</c:v>
                </c:pt>
                <c:pt idx="546">
                  <c:v>2.4533811111111112</c:v>
                </c:pt>
                <c:pt idx="547">
                  <c:v>2.4559633333333331</c:v>
                </c:pt>
                <c:pt idx="548">
                  <c:v>2.4605666666666668</c:v>
                </c:pt>
                <c:pt idx="549">
                  <c:v>2.4600066666666667</c:v>
                </c:pt>
                <c:pt idx="550">
                  <c:v>2.4606322222222223</c:v>
                </c:pt>
                <c:pt idx="551">
                  <c:v>2.4448733333333332</c:v>
                </c:pt>
                <c:pt idx="552">
                  <c:v>2.4242488888888887</c:v>
                </c:pt>
                <c:pt idx="553">
                  <c:v>2.428452222222222</c:v>
                </c:pt>
                <c:pt idx="554">
                  <c:v>2.4356200000000006</c:v>
                </c:pt>
                <c:pt idx="555">
                  <c:v>2.4406533333333336</c:v>
                </c:pt>
                <c:pt idx="556">
                  <c:v>2.4491055555555561</c:v>
                </c:pt>
                <c:pt idx="557">
                  <c:v>2.451791111111111</c:v>
                </c:pt>
                <c:pt idx="558">
                  <c:v>2.4522622222222226</c:v>
                </c:pt>
                <c:pt idx="559">
                  <c:v>2.4511877777777777</c:v>
                </c:pt>
                <c:pt idx="560">
                  <c:v>2.4542711111111108</c:v>
                </c:pt>
                <c:pt idx="561">
                  <c:v>2.4510188888888891</c:v>
                </c:pt>
                <c:pt idx="562">
                  <c:v>2.4529466666666671</c:v>
                </c:pt>
                <c:pt idx="563">
                  <c:v>2.4538944444444444</c:v>
                </c:pt>
                <c:pt idx="564">
                  <c:v>2.451707777777778</c:v>
                </c:pt>
                <c:pt idx="565">
                  <c:v>2.4528788888888893</c:v>
                </c:pt>
                <c:pt idx="566">
                  <c:v>2.4562455555555558</c:v>
                </c:pt>
                <c:pt idx="567">
                  <c:v>2.4587477777777775</c:v>
                </c:pt>
                <c:pt idx="568">
                  <c:v>2.4617822222222219</c:v>
                </c:pt>
                <c:pt idx="569">
                  <c:v>2.4372144444444444</c:v>
                </c:pt>
                <c:pt idx="570">
                  <c:v>2.4338388888888893</c:v>
                </c:pt>
                <c:pt idx="571">
                  <c:v>2.4405888888888883</c:v>
                </c:pt>
                <c:pt idx="572">
                  <c:v>2.4434366666666669</c:v>
                </c:pt>
                <c:pt idx="573">
                  <c:v>2.4420188888888892</c:v>
                </c:pt>
                <c:pt idx="574">
                  <c:v>2.3978444444444449</c:v>
                </c:pt>
                <c:pt idx="575">
                  <c:v>2.412568888888889</c:v>
                </c:pt>
                <c:pt idx="576">
                  <c:v>2.4217477777777772</c:v>
                </c:pt>
                <c:pt idx="577">
                  <c:v>2.4274577777777773</c:v>
                </c:pt>
                <c:pt idx="578">
                  <c:v>2.4317277777777782</c:v>
                </c:pt>
                <c:pt idx="579">
                  <c:v>2.4316111111111112</c:v>
                </c:pt>
                <c:pt idx="580">
                  <c:v>2.4329533333333337</c:v>
                </c:pt>
                <c:pt idx="581">
                  <c:v>2.4403044444444442</c:v>
                </c:pt>
                <c:pt idx="582">
                  <c:v>2.4428266666666669</c:v>
                </c:pt>
                <c:pt idx="583">
                  <c:v>2.4417577777777777</c:v>
                </c:pt>
                <c:pt idx="584">
                  <c:v>2.4455822222222223</c:v>
                </c:pt>
                <c:pt idx="585">
                  <c:v>2.4499433333333336</c:v>
                </c:pt>
                <c:pt idx="586">
                  <c:v>2.4529866666666669</c:v>
                </c:pt>
                <c:pt idx="587">
                  <c:v>2.4545788888888889</c:v>
                </c:pt>
                <c:pt idx="588">
                  <c:v>2.4516922222222224</c:v>
                </c:pt>
                <c:pt idx="589">
                  <c:v>2.4543311111111112</c:v>
                </c:pt>
                <c:pt idx="590">
                  <c:v>2.4555277777777773</c:v>
                </c:pt>
                <c:pt idx="591">
                  <c:v>2.4531100000000001</c:v>
                </c:pt>
                <c:pt idx="592">
                  <c:v>2.4226155555555553</c:v>
                </c:pt>
                <c:pt idx="593">
                  <c:v>2.4365555555555556</c:v>
                </c:pt>
                <c:pt idx="594">
                  <c:v>2.4473699999999998</c:v>
                </c:pt>
                <c:pt idx="595">
                  <c:v>2.4363677777777775</c:v>
                </c:pt>
                <c:pt idx="596">
                  <c:v>2.4476388888888883</c:v>
                </c:pt>
                <c:pt idx="597">
                  <c:v>2.4536511111111108</c:v>
                </c:pt>
                <c:pt idx="598">
                  <c:v>2.4558577777777781</c:v>
                </c:pt>
                <c:pt idx="599">
                  <c:v>2.4624300000000003</c:v>
                </c:pt>
                <c:pt idx="600">
                  <c:v>2.4612022222222221</c:v>
                </c:pt>
                <c:pt idx="601">
                  <c:v>2.4513233333333329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1-4B78-BEAA-87101EE3C99C}"/>
            </c:ext>
          </c:extLst>
        </c:ser>
        <c:ser>
          <c:idx val="2"/>
          <c:order val="2"/>
          <c:tx>
            <c:strRef>
              <c:f>Truncated!$G$1</c:f>
              <c:strCache>
                <c:ptCount val="1"/>
                <c:pt idx="0">
                  <c:v>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Truncated!$H$3:$H$604</c:f>
              <c:numCache>
                <c:formatCode>General</c:formatCode>
                <c:ptCount val="602"/>
                <c:pt idx="0">
                  <c:v>-0.14253444444444444</c:v>
                </c:pt>
                <c:pt idx="1">
                  <c:v>-8.2551111111111075E-2</c:v>
                </c:pt>
                <c:pt idx="2">
                  <c:v>6.4000000000000168E-3</c:v>
                </c:pt>
                <c:pt idx="3">
                  <c:v>9.0221111111111141E-2</c:v>
                </c:pt>
                <c:pt idx="4">
                  <c:v>0.17377333333333339</c:v>
                </c:pt>
                <c:pt idx="5">
                  <c:v>0.25695999999999997</c:v>
                </c:pt>
                <c:pt idx="6">
                  <c:v>0.3404044444444444</c:v>
                </c:pt>
                <c:pt idx="7">
                  <c:v>0.42372888888888888</c:v>
                </c:pt>
                <c:pt idx="8">
                  <c:v>0.50701333333333332</c:v>
                </c:pt>
                <c:pt idx="9">
                  <c:v>0.59040999999999988</c:v>
                </c:pt>
                <c:pt idx="10">
                  <c:v>0.67369666666666661</c:v>
                </c:pt>
                <c:pt idx="11">
                  <c:v>0.75708333333333333</c:v>
                </c:pt>
                <c:pt idx="12">
                  <c:v>0.84029888888888893</c:v>
                </c:pt>
                <c:pt idx="13">
                  <c:v>0.92373666666666665</c:v>
                </c:pt>
                <c:pt idx="14">
                  <c:v>1.0069366666666666</c:v>
                </c:pt>
                <c:pt idx="15">
                  <c:v>1.0904055555555556</c:v>
                </c:pt>
                <c:pt idx="16">
                  <c:v>1.1737244444444446</c:v>
                </c:pt>
                <c:pt idx="17">
                  <c:v>1.2570144444444444</c:v>
                </c:pt>
                <c:pt idx="18">
                  <c:v>1.3404033333333334</c:v>
                </c:pt>
                <c:pt idx="19">
                  <c:v>1.4236711111111111</c:v>
                </c:pt>
                <c:pt idx="20">
                  <c:v>1.5071133333333333</c:v>
                </c:pt>
                <c:pt idx="21">
                  <c:v>1.5902911111111111</c:v>
                </c:pt>
                <c:pt idx="22">
                  <c:v>1.673748888888889</c:v>
                </c:pt>
                <c:pt idx="23">
                  <c:v>1.7569566666666667</c:v>
                </c:pt>
                <c:pt idx="24">
                  <c:v>1.8403988888888891</c:v>
                </c:pt>
                <c:pt idx="25">
                  <c:v>1.9236977777777777</c:v>
                </c:pt>
                <c:pt idx="26">
                  <c:v>2.0070211111111109</c:v>
                </c:pt>
                <c:pt idx="27">
                  <c:v>2.0904388888888885</c:v>
                </c:pt>
                <c:pt idx="28">
                  <c:v>2.1736755555555556</c:v>
                </c:pt>
                <c:pt idx="29">
                  <c:v>2.2571133333333329</c:v>
                </c:pt>
                <c:pt idx="30">
                  <c:v>2.3402788888888892</c:v>
                </c:pt>
                <c:pt idx="31">
                  <c:v>2.4237644444444442</c:v>
                </c:pt>
                <c:pt idx="32">
                  <c:v>2.5069822222222222</c:v>
                </c:pt>
                <c:pt idx="33">
                  <c:v>2.5904077777777781</c:v>
                </c:pt>
                <c:pt idx="34">
                  <c:v>2.6737444444444445</c:v>
                </c:pt>
                <c:pt idx="35">
                  <c:v>2.7570277777777772</c:v>
                </c:pt>
                <c:pt idx="36">
                  <c:v>2.8404155555555555</c:v>
                </c:pt>
                <c:pt idx="37">
                  <c:v>2.9236899999999997</c:v>
                </c:pt>
                <c:pt idx="38">
                  <c:v>3.0071155555555555</c:v>
                </c:pt>
                <c:pt idx="39">
                  <c:v>3.0902799999999999</c:v>
                </c:pt>
                <c:pt idx="40">
                  <c:v>3.1737777777777776</c:v>
                </c:pt>
                <c:pt idx="41">
                  <c:v>3.256961111111111</c:v>
                </c:pt>
                <c:pt idx="42">
                  <c:v>3.340425555555556</c:v>
                </c:pt>
                <c:pt idx="43">
                  <c:v>3.4237199999999994</c:v>
                </c:pt>
                <c:pt idx="44">
                  <c:v>3.5070300000000003</c:v>
                </c:pt>
                <c:pt idx="45">
                  <c:v>3.5904166666666666</c:v>
                </c:pt>
                <c:pt idx="46">
                  <c:v>3.6736811111111112</c:v>
                </c:pt>
                <c:pt idx="47">
                  <c:v>3.7571066666666662</c:v>
                </c:pt>
                <c:pt idx="48">
                  <c:v>3.8403211111111113</c:v>
                </c:pt>
                <c:pt idx="49">
                  <c:v>3.9237777777777776</c:v>
                </c:pt>
                <c:pt idx="50">
                  <c:v>4.0069577777777781</c:v>
                </c:pt>
                <c:pt idx="51">
                  <c:v>4.0903911111111109</c:v>
                </c:pt>
                <c:pt idx="52">
                  <c:v>4.1737311111111115</c:v>
                </c:pt>
                <c:pt idx="53">
                  <c:v>4.2570377777777786</c:v>
                </c:pt>
                <c:pt idx="54">
                  <c:v>4.3404277777777773</c:v>
                </c:pt>
                <c:pt idx="55">
                  <c:v>4.4236666666666666</c:v>
                </c:pt>
                <c:pt idx="56">
                  <c:v>4.5070933333333336</c:v>
                </c:pt>
                <c:pt idx="57">
                  <c:v>4.5902899999999995</c:v>
                </c:pt>
                <c:pt idx="58">
                  <c:v>4.6737511111111107</c:v>
                </c:pt>
                <c:pt idx="59">
                  <c:v>4.7569888888888885</c:v>
                </c:pt>
                <c:pt idx="60">
                  <c:v>4.8404133333333341</c:v>
                </c:pt>
                <c:pt idx="61">
                  <c:v>4.9219433333333331</c:v>
                </c:pt>
                <c:pt idx="62">
                  <c:v>5.005274444444443</c:v>
                </c:pt>
                <c:pt idx="63">
                  <c:v>5.0886333333333322</c:v>
                </c:pt>
                <c:pt idx="64">
                  <c:v>5.1719322222222228</c:v>
                </c:pt>
                <c:pt idx="65">
                  <c:v>5.2553366666666674</c:v>
                </c:pt>
                <c:pt idx="66">
                  <c:v>5.338516666666667</c:v>
                </c:pt>
                <c:pt idx="67">
                  <c:v>5.4220055555555557</c:v>
                </c:pt>
                <c:pt idx="68">
                  <c:v>5.5051899999999998</c:v>
                </c:pt>
                <c:pt idx="69">
                  <c:v>5.5886555555555564</c:v>
                </c:pt>
                <c:pt idx="70">
                  <c:v>5.6719333333333326</c:v>
                </c:pt>
                <c:pt idx="71">
                  <c:v>5.7552933333333334</c:v>
                </c:pt>
                <c:pt idx="72">
                  <c:v>5.8386800000000001</c:v>
                </c:pt>
                <c:pt idx="73">
                  <c:v>5.9219188888888894</c:v>
                </c:pt>
                <c:pt idx="74">
                  <c:v>6.005317777777778</c:v>
                </c:pt>
                <c:pt idx="75">
                  <c:v>6.0885033333333336</c:v>
                </c:pt>
                <c:pt idx="76">
                  <c:v>6.1720133333333349</c:v>
                </c:pt>
                <c:pt idx="77">
                  <c:v>6.2552088888888893</c:v>
                </c:pt>
                <c:pt idx="78">
                  <c:v>6.3386755555555565</c:v>
                </c:pt>
                <c:pt idx="79">
                  <c:v>6.4219477777777785</c:v>
                </c:pt>
                <c:pt idx="80">
                  <c:v>6.5052999999999992</c:v>
                </c:pt>
                <c:pt idx="81">
                  <c:v>6.58866</c:v>
                </c:pt>
                <c:pt idx="82">
                  <c:v>6.6719122222222218</c:v>
                </c:pt>
                <c:pt idx="83">
                  <c:v>6.7553155555555566</c:v>
                </c:pt>
                <c:pt idx="84">
                  <c:v>6.8384944444444455</c:v>
                </c:pt>
                <c:pt idx="85">
                  <c:v>6.9220222222222212</c:v>
                </c:pt>
                <c:pt idx="86">
                  <c:v>7.0051966666666665</c:v>
                </c:pt>
                <c:pt idx="87">
                  <c:v>7.0886700000000005</c:v>
                </c:pt>
                <c:pt idx="88">
                  <c:v>7.1719633333333332</c:v>
                </c:pt>
                <c:pt idx="89">
                  <c:v>7.255326666666666</c:v>
                </c:pt>
                <c:pt idx="90">
                  <c:v>7.3386966666666673</c:v>
                </c:pt>
                <c:pt idx="91">
                  <c:v>7.4219344444444424</c:v>
                </c:pt>
                <c:pt idx="92">
                  <c:v>7.5053222222222225</c:v>
                </c:pt>
                <c:pt idx="93">
                  <c:v>7.5884677777777778</c:v>
                </c:pt>
                <c:pt idx="94">
                  <c:v>7.6720033333333326</c:v>
                </c:pt>
                <c:pt idx="95">
                  <c:v>7.7552188888888889</c:v>
                </c:pt>
                <c:pt idx="96">
                  <c:v>7.8386988888888887</c:v>
                </c:pt>
                <c:pt idx="97">
                  <c:v>7.9219455555555545</c:v>
                </c:pt>
                <c:pt idx="98">
                  <c:v>8.0052677777777781</c:v>
                </c:pt>
                <c:pt idx="99">
                  <c:v>8.088636666666666</c:v>
                </c:pt>
                <c:pt idx="100">
                  <c:v>8.1719433333333331</c:v>
                </c:pt>
                <c:pt idx="101">
                  <c:v>8.2553544444444444</c:v>
                </c:pt>
                <c:pt idx="102">
                  <c:v>8.3385411111111107</c:v>
                </c:pt>
                <c:pt idx="103">
                  <c:v>8.4219833333333316</c:v>
                </c:pt>
                <c:pt idx="104">
                  <c:v>8.5051977777777772</c:v>
                </c:pt>
                <c:pt idx="105">
                  <c:v>8.5886555555555546</c:v>
                </c:pt>
                <c:pt idx="106">
                  <c:v>8.6719588888888879</c:v>
                </c:pt>
                <c:pt idx="107">
                  <c:v>8.7552966666666663</c:v>
                </c:pt>
                <c:pt idx="108">
                  <c:v>8.8386399999999998</c:v>
                </c:pt>
                <c:pt idx="109">
                  <c:v>8.921905555555556</c:v>
                </c:pt>
                <c:pt idx="110">
                  <c:v>9.0053244444444456</c:v>
                </c:pt>
                <c:pt idx="111">
                  <c:v>9.0885266666666649</c:v>
                </c:pt>
                <c:pt idx="112">
                  <c:v>9.1720011111111113</c:v>
                </c:pt>
                <c:pt idx="113">
                  <c:v>9.2551966666666647</c:v>
                </c:pt>
                <c:pt idx="114">
                  <c:v>9.3386688888888862</c:v>
                </c:pt>
                <c:pt idx="115">
                  <c:v>9.4219488888888883</c:v>
                </c:pt>
                <c:pt idx="116">
                  <c:v>9.5053033333333339</c:v>
                </c:pt>
                <c:pt idx="117">
                  <c:v>9.5886477777777781</c:v>
                </c:pt>
                <c:pt idx="118">
                  <c:v>9.6718811111111123</c:v>
                </c:pt>
                <c:pt idx="119">
                  <c:v>9.755341111111111</c:v>
                </c:pt>
                <c:pt idx="120">
                  <c:v>9.8385333333333342</c:v>
                </c:pt>
                <c:pt idx="121">
                  <c:v>9.9220377777777795</c:v>
                </c:pt>
                <c:pt idx="122">
                  <c:v>10.005204444444445</c:v>
                </c:pt>
                <c:pt idx="123">
                  <c:v>10.088651111111112</c:v>
                </c:pt>
                <c:pt idx="124">
                  <c:v>10.17194111111111</c:v>
                </c:pt>
                <c:pt idx="125">
                  <c:v>10.25528111111111</c:v>
                </c:pt>
                <c:pt idx="126">
                  <c:v>10.338675555555556</c:v>
                </c:pt>
                <c:pt idx="127">
                  <c:v>10.421902222222222</c:v>
                </c:pt>
                <c:pt idx="128">
                  <c:v>10.505355555555557</c:v>
                </c:pt>
                <c:pt idx="129">
                  <c:v>10.588535555555557</c:v>
                </c:pt>
                <c:pt idx="130">
                  <c:v>10.672004444444445</c:v>
                </c:pt>
                <c:pt idx="131">
                  <c:v>10.755212222222221</c:v>
                </c:pt>
                <c:pt idx="132">
                  <c:v>10.838664444444444</c:v>
                </c:pt>
                <c:pt idx="133">
                  <c:v>10.92193111111111</c:v>
                </c:pt>
                <c:pt idx="134">
                  <c:v>11.005285555555554</c:v>
                </c:pt>
                <c:pt idx="135">
                  <c:v>11.088652222222223</c:v>
                </c:pt>
                <c:pt idx="136">
                  <c:v>11.171903333333333</c:v>
                </c:pt>
                <c:pt idx="137">
                  <c:v>11.25533888888889</c:v>
                </c:pt>
                <c:pt idx="138">
                  <c:v>11.338517777777778</c:v>
                </c:pt>
                <c:pt idx="139">
                  <c:v>11.422024444444444</c:v>
                </c:pt>
                <c:pt idx="140">
                  <c:v>11.505241111111111</c:v>
                </c:pt>
                <c:pt idx="141">
                  <c:v>11.588661111111112</c:v>
                </c:pt>
                <c:pt idx="142">
                  <c:v>11.67195111111111</c:v>
                </c:pt>
                <c:pt idx="143">
                  <c:v>11.75526111111111</c:v>
                </c:pt>
                <c:pt idx="144">
                  <c:v>11.838661111111113</c:v>
                </c:pt>
                <c:pt idx="145">
                  <c:v>11.92192</c:v>
                </c:pt>
                <c:pt idx="146">
                  <c:v>12.005354444444446</c:v>
                </c:pt>
                <c:pt idx="147">
                  <c:v>12.088503333333332</c:v>
                </c:pt>
                <c:pt idx="148">
                  <c:v>12.171998888888888</c:v>
                </c:pt>
                <c:pt idx="149">
                  <c:v>12.255241111111113</c:v>
                </c:pt>
                <c:pt idx="150">
                  <c:v>12.338677777777779</c:v>
                </c:pt>
                <c:pt idx="151">
                  <c:v>12.42196</c:v>
                </c:pt>
                <c:pt idx="152">
                  <c:v>12.50531111111111</c:v>
                </c:pt>
                <c:pt idx="153">
                  <c:v>12.588652222222223</c:v>
                </c:pt>
                <c:pt idx="154">
                  <c:v>12.671946666666665</c:v>
                </c:pt>
                <c:pt idx="155">
                  <c:v>12.755351111111112</c:v>
                </c:pt>
                <c:pt idx="156">
                  <c:v>12.838519999999997</c:v>
                </c:pt>
                <c:pt idx="157">
                  <c:v>12.922000000000001</c:v>
                </c:pt>
                <c:pt idx="158">
                  <c:v>13.005209999999998</c:v>
                </c:pt>
                <c:pt idx="159">
                  <c:v>13.088678888888886</c:v>
                </c:pt>
                <c:pt idx="160">
                  <c:v>13.171946666666667</c:v>
                </c:pt>
                <c:pt idx="161">
                  <c:v>13.255301111111111</c:v>
                </c:pt>
                <c:pt idx="162">
                  <c:v>13.338649999999998</c:v>
                </c:pt>
                <c:pt idx="163">
                  <c:v>13.42193</c:v>
                </c:pt>
                <c:pt idx="164">
                  <c:v>13.50536</c:v>
                </c:pt>
                <c:pt idx="165">
                  <c:v>13.588509999999999</c:v>
                </c:pt>
                <c:pt idx="166">
                  <c:v>13.672026666666667</c:v>
                </c:pt>
                <c:pt idx="167">
                  <c:v>13.755196666666667</c:v>
                </c:pt>
                <c:pt idx="168">
                  <c:v>13.838665555555556</c:v>
                </c:pt>
                <c:pt idx="169">
                  <c:v>13.92196</c:v>
                </c:pt>
                <c:pt idx="170">
                  <c:v>14.005287777777777</c:v>
                </c:pt>
                <c:pt idx="171">
                  <c:v>14.088665555555556</c:v>
                </c:pt>
                <c:pt idx="172">
                  <c:v>14.171943333333335</c:v>
                </c:pt>
                <c:pt idx="173">
                  <c:v>14.25535</c:v>
                </c:pt>
                <c:pt idx="174">
                  <c:v>14.33852111111111</c:v>
                </c:pt>
                <c:pt idx="175">
                  <c:v>14.422025555555557</c:v>
                </c:pt>
                <c:pt idx="176">
                  <c:v>14.505206666666668</c:v>
                </c:pt>
                <c:pt idx="177">
                  <c:v>14.588641111111112</c:v>
                </c:pt>
                <c:pt idx="178">
                  <c:v>14.671928888888889</c:v>
                </c:pt>
                <c:pt idx="179">
                  <c:v>14.755262222222221</c:v>
                </c:pt>
                <c:pt idx="180">
                  <c:v>14.838681111111109</c:v>
                </c:pt>
                <c:pt idx="181">
                  <c:v>14.921962222222223</c:v>
                </c:pt>
                <c:pt idx="182">
                  <c:v>15.005377777777776</c:v>
                </c:pt>
                <c:pt idx="183">
                  <c:v>15.088534444444443</c:v>
                </c:pt>
                <c:pt idx="184">
                  <c:v>15.171997777777777</c:v>
                </c:pt>
                <c:pt idx="185">
                  <c:v>15.255187777777779</c:v>
                </c:pt>
                <c:pt idx="186">
                  <c:v>15.338665555555556</c:v>
                </c:pt>
                <c:pt idx="187">
                  <c:v>15.42192777777778</c:v>
                </c:pt>
                <c:pt idx="188">
                  <c:v>15.50527111111111</c:v>
                </c:pt>
                <c:pt idx="189">
                  <c:v>15.588650000000001</c:v>
                </c:pt>
                <c:pt idx="190">
                  <c:v>15.671934444444446</c:v>
                </c:pt>
                <c:pt idx="191">
                  <c:v>15.755326666666669</c:v>
                </c:pt>
                <c:pt idx="192">
                  <c:v>15.838550000000001</c:v>
                </c:pt>
                <c:pt idx="193">
                  <c:v>15.922026666666666</c:v>
                </c:pt>
                <c:pt idx="194">
                  <c:v>16.005232222222222</c:v>
                </c:pt>
                <c:pt idx="195">
                  <c:v>16.088635555555555</c:v>
                </c:pt>
                <c:pt idx="196">
                  <c:v>16.171963333333334</c:v>
                </c:pt>
                <c:pt idx="197">
                  <c:v>16.255264444444443</c:v>
                </c:pt>
                <c:pt idx="198">
                  <c:v>16.33866888888889</c:v>
                </c:pt>
                <c:pt idx="199">
                  <c:v>16.421972222222223</c:v>
                </c:pt>
                <c:pt idx="200">
                  <c:v>16.505341111111111</c:v>
                </c:pt>
                <c:pt idx="201">
                  <c:v>16.588503333333332</c:v>
                </c:pt>
                <c:pt idx="202">
                  <c:v>16.672019999999996</c:v>
                </c:pt>
                <c:pt idx="203">
                  <c:v>16.755178888888892</c:v>
                </c:pt>
                <c:pt idx="204">
                  <c:v>16.83869</c:v>
                </c:pt>
                <c:pt idx="205">
                  <c:v>16.921964444444445</c:v>
                </c:pt>
                <c:pt idx="206">
                  <c:v>17.005294444444445</c:v>
                </c:pt>
                <c:pt idx="207">
                  <c:v>17.08865333333333</c:v>
                </c:pt>
                <c:pt idx="208">
                  <c:v>17.171907777777779</c:v>
                </c:pt>
                <c:pt idx="209">
                  <c:v>17.255330000000001</c:v>
                </c:pt>
                <c:pt idx="210">
                  <c:v>17.33849</c:v>
                </c:pt>
                <c:pt idx="211">
                  <c:v>17.422001111111111</c:v>
                </c:pt>
                <c:pt idx="212">
                  <c:v>17.505235555555558</c:v>
                </c:pt>
                <c:pt idx="213">
                  <c:v>17.58866888888889</c:v>
                </c:pt>
                <c:pt idx="214">
                  <c:v>17.671952222222224</c:v>
                </c:pt>
                <c:pt idx="215">
                  <c:v>17.755323333333333</c:v>
                </c:pt>
                <c:pt idx="216">
                  <c:v>17.838675555555554</c:v>
                </c:pt>
                <c:pt idx="217">
                  <c:v>17.921900000000001</c:v>
                </c:pt>
                <c:pt idx="218">
                  <c:v>18.005348888888889</c:v>
                </c:pt>
                <c:pt idx="219">
                  <c:v>18.088545555555555</c:v>
                </c:pt>
                <c:pt idx="220">
                  <c:v>18.172006666666665</c:v>
                </c:pt>
                <c:pt idx="221">
                  <c:v>18.255235555555558</c:v>
                </c:pt>
                <c:pt idx="222">
                  <c:v>18.338683333333329</c:v>
                </c:pt>
                <c:pt idx="223">
                  <c:v>18.421948888888892</c:v>
                </c:pt>
                <c:pt idx="224">
                  <c:v>18.505310000000001</c:v>
                </c:pt>
                <c:pt idx="225">
                  <c:v>18.588645555555555</c:v>
                </c:pt>
                <c:pt idx="226">
                  <c:v>18.671911111111111</c:v>
                </c:pt>
                <c:pt idx="227">
                  <c:v>18.755331111111111</c:v>
                </c:pt>
                <c:pt idx="228">
                  <c:v>18.838495555555554</c:v>
                </c:pt>
                <c:pt idx="229">
                  <c:v>18.922023333333332</c:v>
                </c:pt>
                <c:pt idx="230">
                  <c:v>19.00521222222222</c:v>
                </c:pt>
                <c:pt idx="231">
                  <c:v>19.088671111111111</c:v>
                </c:pt>
                <c:pt idx="232">
                  <c:v>19.171980000000001</c:v>
                </c:pt>
                <c:pt idx="233">
                  <c:v>19.255270000000003</c:v>
                </c:pt>
                <c:pt idx="234">
                  <c:v>19.338655555555555</c:v>
                </c:pt>
                <c:pt idx="235">
                  <c:v>19.42193</c:v>
                </c:pt>
                <c:pt idx="236">
                  <c:v>19.505323333333337</c:v>
                </c:pt>
                <c:pt idx="237">
                  <c:v>19.588518888888892</c:v>
                </c:pt>
                <c:pt idx="238">
                  <c:v>19.671996666666665</c:v>
                </c:pt>
                <c:pt idx="239">
                  <c:v>19.755182222222224</c:v>
                </c:pt>
                <c:pt idx="240">
                  <c:v>19.838623333333331</c:v>
                </c:pt>
                <c:pt idx="241">
                  <c:v>19.921937777777782</c:v>
                </c:pt>
                <c:pt idx="242">
                  <c:v>20.005308888888887</c:v>
                </c:pt>
                <c:pt idx="243">
                  <c:v>20.088638888888887</c:v>
                </c:pt>
                <c:pt idx="244">
                  <c:v>20.171953333333331</c:v>
                </c:pt>
                <c:pt idx="245">
                  <c:v>20.255360000000003</c:v>
                </c:pt>
                <c:pt idx="246">
                  <c:v>20.338509999999999</c:v>
                </c:pt>
                <c:pt idx="247">
                  <c:v>20.42198333333333</c:v>
                </c:pt>
                <c:pt idx="248">
                  <c:v>20.50520222222222</c:v>
                </c:pt>
                <c:pt idx="249">
                  <c:v>20.588678888888889</c:v>
                </c:pt>
                <c:pt idx="250">
                  <c:v>20.671954444444445</c:v>
                </c:pt>
                <c:pt idx="251">
                  <c:v>20.755299999999998</c:v>
                </c:pt>
                <c:pt idx="252">
                  <c:v>20.838671111111111</c:v>
                </c:pt>
                <c:pt idx="253">
                  <c:v>20.921900000000004</c:v>
                </c:pt>
                <c:pt idx="254">
                  <c:v>21.00535555555556</c:v>
                </c:pt>
                <c:pt idx="255">
                  <c:v>21.088499999999996</c:v>
                </c:pt>
                <c:pt idx="256">
                  <c:v>21.17203111111111</c:v>
                </c:pt>
                <c:pt idx="257">
                  <c:v>21.255187777777774</c:v>
                </c:pt>
                <c:pt idx="258">
                  <c:v>21.338653333333333</c:v>
                </c:pt>
                <c:pt idx="259">
                  <c:v>21.421933333333335</c:v>
                </c:pt>
                <c:pt idx="260">
                  <c:v>21.505292222222224</c:v>
                </c:pt>
                <c:pt idx="261">
                  <c:v>21.588668888888886</c:v>
                </c:pt>
                <c:pt idx="262">
                  <c:v>21.671947777777778</c:v>
                </c:pt>
                <c:pt idx="263">
                  <c:v>21.755348888888889</c:v>
                </c:pt>
                <c:pt idx="264">
                  <c:v>21.838544444444448</c:v>
                </c:pt>
                <c:pt idx="265">
                  <c:v>21.922024444444443</c:v>
                </c:pt>
                <c:pt idx="266">
                  <c:v>22.005189999999999</c:v>
                </c:pt>
                <c:pt idx="267">
                  <c:v>22.088664444444447</c:v>
                </c:pt>
                <c:pt idx="268">
                  <c:v>22.171919999999997</c:v>
                </c:pt>
                <c:pt idx="269">
                  <c:v>22.25528222222222</c:v>
                </c:pt>
                <c:pt idx="270">
                  <c:v>22.338632222222223</c:v>
                </c:pt>
                <c:pt idx="271">
                  <c:v>22.421924444444446</c:v>
                </c:pt>
                <c:pt idx="272">
                  <c:v>22.505346666666664</c:v>
                </c:pt>
                <c:pt idx="273">
                  <c:v>22.588553333333337</c:v>
                </c:pt>
                <c:pt idx="274">
                  <c:v>22.672034444444442</c:v>
                </c:pt>
                <c:pt idx="275">
                  <c:v>22.755223333333337</c:v>
                </c:pt>
                <c:pt idx="276">
                  <c:v>22.838644444444448</c:v>
                </c:pt>
                <c:pt idx="277">
                  <c:v>22.921916666666668</c:v>
                </c:pt>
                <c:pt idx="278">
                  <c:v>23.00527555555556</c:v>
                </c:pt>
                <c:pt idx="279">
                  <c:v>23.088665555555558</c:v>
                </c:pt>
                <c:pt idx="280">
                  <c:v>23.171936666666664</c:v>
                </c:pt>
                <c:pt idx="281">
                  <c:v>23.255337777777775</c:v>
                </c:pt>
                <c:pt idx="282">
                  <c:v>23.338528888888888</c:v>
                </c:pt>
                <c:pt idx="283">
                  <c:v>23.421968888888888</c:v>
                </c:pt>
                <c:pt idx="284">
                  <c:v>23.505225555555555</c:v>
                </c:pt>
                <c:pt idx="285">
                  <c:v>23.588660000000001</c:v>
                </c:pt>
                <c:pt idx="286">
                  <c:v>23.671951111111113</c:v>
                </c:pt>
                <c:pt idx="287">
                  <c:v>23.755261111111114</c:v>
                </c:pt>
                <c:pt idx="288">
                  <c:v>23.838666666666668</c:v>
                </c:pt>
                <c:pt idx="289">
                  <c:v>23.921913333333332</c:v>
                </c:pt>
                <c:pt idx="290">
                  <c:v>24.005350000000004</c:v>
                </c:pt>
                <c:pt idx="291">
                  <c:v>24.088544444444441</c:v>
                </c:pt>
                <c:pt idx="292">
                  <c:v>24.172016666666668</c:v>
                </c:pt>
                <c:pt idx="293">
                  <c:v>24.255165555555557</c:v>
                </c:pt>
                <c:pt idx="294">
                  <c:v>24.33867333333334</c:v>
                </c:pt>
                <c:pt idx="295">
                  <c:v>24.421927777777778</c:v>
                </c:pt>
                <c:pt idx="296">
                  <c:v>24.505277777777778</c:v>
                </c:pt>
                <c:pt idx="297">
                  <c:v>24.588676666666668</c:v>
                </c:pt>
                <c:pt idx="298">
                  <c:v>24.671927777777778</c:v>
                </c:pt>
                <c:pt idx="299">
                  <c:v>24.755334444444443</c:v>
                </c:pt>
                <c:pt idx="300">
                  <c:v>24.838485555555554</c:v>
                </c:pt>
                <c:pt idx="301">
                  <c:v>24.921993333333333</c:v>
                </c:pt>
                <c:pt idx="302">
                  <c:v>25.00519111111111</c:v>
                </c:pt>
                <c:pt idx="303">
                  <c:v>25.088645555555551</c:v>
                </c:pt>
                <c:pt idx="304">
                  <c:v>25.171953333333338</c:v>
                </c:pt>
                <c:pt idx="305">
                  <c:v>25.255283333333331</c:v>
                </c:pt>
                <c:pt idx="306">
                  <c:v>25.338685555555557</c:v>
                </c:pt>
                <c:pt idx="307">
                  <c:v>25.421927777777778</c:v>
                </c:pt>
                <c:pt idx="308">
                  <c:v>25.50535666666666</c:v>
                </c:pt>
                <c:pt idx="309">
                  <c:v>25.588495555555554</c:v>
                </c:pt>
                <c:pt idx="310">
                  <c:v>25.671995555555554</c:v>
                </c:pt>
                <c:pt idx="311">
                  <c:v>25.755219999999994</c:v>
                </c:pt>
                <c:pt idx="312">
                  <c:v>25.838687777777778</c:v>
                </c:pt>
                <c:pt idx="313">
                  <c:v>25.921942222222224</c:v>
                </c:pt>
                <c:pt idx="314">
                  <c:v>26.005288888888888</c:v>
                </c:pt>
                <c:pt idx="315">
                  <c:v>26.088633333333334</c:v>
                </c:pt>
                <c:pt idx="316">
                  <c:v>26.171944444444438</c:v>
                </c:pt>
                <c:pt idx="317">
                  <c:v>26.255355555555557</c:v>
                </c:pt>
                <c:pt idx="318">
                  <c:v>26.338526666666667</c:v>
                </c:pt>
                <c:pt idx="319">
                  <c:v>26.421997777777779</c:v>
                </c:pt>
                <c:pt idx="320">
                  <c:v>26.505176666666667</c:v>
                </c:pt>
                <c:pt idx="321">
                  <c:v>26.588676666666665</c:v>
                </c:pt>
                <c:pt idx="322">
                  <c:v>26.67193</c:v>
                </c:pt>
                <c:pt idx="323">
                  <c:v>26.755298888888888</c:v>
                </c:pt>
                <c:pt idx="324">
                  <c:v>26.838687777777778</c:v>
                </c:pt>
                <c:pt idx="325">
                  <c:v>26.921946666666667</c:v>
                </c:pt>
                <c:pt idx="326">
                  <c:v>27.005321111111115</c:v>
                </c:pt>
                <c:pt idx="327">
                  <c:v>27.088536666666663</c:v>
                </c:pt>
                <c:pt idx="328">
                  <c:v>27.171994444444447</c:v>
                </c:pt>
                <c:pt idx="329">
                  <c:v>27.255208888888887</c:v>
                </c:pt>
                <c:pt idx="330">
                  <c:v>27.33865777777778</c:v>
                </c:pt>
                <c:pt idx="331">
                  <c:v>27.421949999999995</c:v>
                </c:pt>
                <c:pt idx="332">
                  <c:v>27.505288888888888</c:v>
                </c:pt>
                <c:pt idx="333">
                  <c:v>27.588644444444441</c:v>
                </c:pt>
                <c:pt idx="334">
                  <c:v>27.671943333333335</c:v>
                </c:pt>
                <c:pt idx="335">
                  <c:v>27.755323333333333</c:v>
                </c:pt>
                <c:pt idx="336">
                  <c:v>27.838545555555559</c:v>
                </c:pt>
                <c:pt idx="337">
                  <c:v>27.921990000000001</c:v>
                </c:pt>
                <c:pt idx="338">
                  <c:v>28.005200000000002</c:v>
                </c:pt>
                <c:pt idx="339">
                  <c:v>28.08865888888889</c:v>
                </c:pt>
                <c:pt idx="340">
                  <c:v>28.171943333333338</c:v>
                </c:pt>
                <c:pt idx="341">
                  <c:v>28.255301111111109</c:v>
                </c:pt>
                <c:pt idx="342">
                  <c:v>28.338676666666665</c:v>
                </c:pt>
                <c:pt idx="343">
                  <c:v>28.421899999999997</c:v>
                </c:pt>
                <c:pt idx="344">
                  <c:v>28.505356666666664</c:v>
                </c:pt>
                <c:pt idx="345">
                  <c:v>28.588486666666668</c:v>
                </c:pt>
                <c:pt idx="346">
                  <c:v>28.671997777777776</c:v>
                </c:pt>
                <c:pt idx="347">
                  <c:v>28.755208888888887</c:v>
                </c:pt>
                <c:pt idx="348">
                  <c:v>28.838657777777776</c:v>
                </c:pt>
                <c:pt idx="349">
                  <c:v>28.921941111111114</c:v>
                </c:pt>
                <c:pt idx="350">
                  <c:v>29.005276666666671</c:v>
                </c:pt>
                <c:pt idx="351">
                  <c:v>29.088671111111111</c:v>
                </c:pt>
                <c:pt idx="352">
                  <c:v>29.171918888888886</c:v>
                </c:pt>
                <c:pt idx="353">
                  <c:v>29.255331111111111</c:v>
                </c:pt>
                <c:pt idx="354">
                  <c:v>29.338536666666666</c:v>
                </c:pt>
                <c:pt idx="355">
                  <c:v>29.42202</c:v>
                </c:pt>
                <c:pt idx="356">
                  <c:v>29.50522444444444</c:v>
                </c:pt>
                <c:pt idx="357">
                  <c:v>29.588655555555551</c:v>
                </c:pt>
                <c:pt idx="358">
                  <c:v>29.671934444444446</c:v>
                </c:pt>
                <c:pt idx="359">
                  <c:v>29.755273333333335</c:v>
                </c:pt>
                <c:pt idx="360">
                  <c:v>29.838637777777777</c:v>
                </c:pt>
                <c:pt idx="361">
                  <c:v>29.921934444444446</c:v>
                </c:pt>
                <c:pt idx="362">
                  <c:v>30.005305555555555</c:v>
                </c:pt>
                <c:pt idx="363">
                  <c:v>30.088507777777775</c:v>
                </c:pt>
                <c:pt idx="364">
                  <c:v>30.172018888888893</c:v>
                </c:pt>
                <c:pt idx="365">
                  <c:v>30.255225555555555</c:v>
                </c:pt>
                <c:pt idx="366">
                  <c:v>30.338704444444446</c:v>
                </c:pt>
                <c:pt idx="367">
                  <c:v>30.421949999999995</c:v>
                </c:pt>
                <c:pt idx="368">
                  <c:v>30.505256666666664</c:v>
                </c:pt>
                <c:pt idx="369">
                  <c:v>30.588632222222227</c:v>
                </c:pt>
                <c:pt idx="370">
                  <c:v>30.671936666666664</c:v>
                </c:pt>
                <c:pt idx="371">
                  <c:v>30.755350000000004</c:v>
                </c:pt>
                <c:pt idx="372">
                  <c:v>30.838535555555559</c:v>
                </c:pt>
                <c:pt idx="373">
                  <c:v>30.921986666666662</c:v>
                </c:pt>
                <c:pt idx="374">
                  <c:v>31.005188888888888</c:v>
                </c:pt>
                <c:pt idx="375">
                  <c:v>31.088643333333337</c:v>
                </c:pt>
                <c:pt idx="376">
                  <c:v>31.171961111111109</c:v>
                </c:pt>
                <c:pt idx="377">
                  <c:v>31.255298888888888</c:v>
                </c:pt>
                <c:pt idx="378">
                  <c:v>31.338641111111105</c:v>
                </c:pt>
                <c:pt idx="379">
                  <c:v>31.421914444444447</c:v>
                </c:pt>
                <c:pt idx="380">
                  <c:v>31.505355555555557</c:v>
                </c:pt>
                <c:pt idx="381">
                  <c:v>31.588538888888891</c:v>
                </c:pt>
                <c:pt idx="382">
                  <c:v>31.672006666666661</c:v>
                </c:pt>
                <c:pt idx="383">
                  <c:v>31.75522777777778</c:v>
                </c:pt>
                <c:pt idx="384">
                  <c:v>31.83865888888889</c:v>
                </c:pt>
                <c:pt idx="385">
                  <c:v>31.921906666666661</c:v>
                </c:pt>
                <c:pt idx="386">
                  <c:v>32.005290000000002</c:v>
                </c:pt>
                <c:pt idx="387">
                  <c:v>32.08864777777778</c:v>
                </c:pt>
                <c:pt idx="388">
                  <c:v>32.17193666666666</c:v>
                </c:pt>
                <c:pt idx="389">
                  <c:v>32.255344444444439</c:v>
                </c:pt>
                <c:pt idx="390">
                  <c:v>32.338526666666667</c:v>
                </c:pt>
                <c:pt idx="391">
                  <c:v>32.421999999999997</c:v>
                </c:pt>
                <c:pt idx="392">
                  <c:v>32.505185555555556</c:v>
                </c:pt>
                <c:pt idx="393">
                  <c:v>32.588637777777784</c:v>
                </c:pt>
                <c:pt idx="394">
                  <c:v>32.67192</c:v>
                </c:pt>
                <c:pt idx="395">
                  <c:v>32.755247777777775</c:v>
                </c:pt>
                <c:pt idx="396">
                  <c:v>32.838681111111107</c:v>
                </c:pt>
                <c:pt idx="397">
                  <c:v>32.921955555555563</c:v>
                </c:pt>
                <c:pt idx="398">
                  <c:v>33.005352222222228</c:v>
                </c:pt>
                <c:pt idx="399">
                  <c:v>33.08854888888888</c:v>
                </c:pt>
                <c:pt idx="400">
                  <c:v>33.172022222222218</c:v>
                </c:pt>
                <c:pt idx="401">
                  <c:v>33.255202222222216</c:v>
                </c:pt>
                <c:pt idx="402">
                  <c:v>33.338684444444446</c:v>
                </c:pt>
                <c:pt idx="403">
                  <c:v>33.421935555555557</c:v>
                </c:pt>
                <c:pt idx="404">
                  <c:v>33.505291111111113</c:v>
                </c:pt>
                <c:pt idx="405">
                  <c:v>33.588647777777773</c:v>
                </c:pt>
                <c:pt idx="406">
                  <c:v>33.671965555555552</c:v>
                </c:pt>
                <c:pt idx="407">
                  <c:v>33.755348888888889</c:v>
                </c:pt>
                <c:pt idx="408">
                  <c:v>33.838524444444445</c:v>
                </c:pt>
                <c:pt idx="409">
                  <c:v>33.92199333333334</c:v>
                </c:pt>
                <c:pt idx="410">
                  <c:v>34.005197777777781</c:v>
                </c:pt>
                <c:pt idx="411">
                  <c:v>34.088682222222218</c:v>
                </c:pt>
                <c:pt idx="412">
                  <c:v>34.171908888888886</c:v>
                </c:pt>
                <c:pt idx="413">
                  <c:v>34.255284444444449</c:v>
                </c:pt>
                <c:pt idx="414">
                  <c:v>34.338646666666669</c:v>
                </c:pt>
                <c:pt idx="415">
                  <c:v>34.421934444444439</c:v>
                </c:pt>
                <c:pt idx="416">
                  <c:v>34.505401111111112</c:v>
                </c:pt>
                <c:pt idx="417">
                  <c:v>34.588541111111113</c:v>
                </c:pt>
                <c:pt idx="418">
                  <c:v>34.671977777777776</c:v>
                </c:pt>
                <c:pt idx="419">
                  <c:v>34.755211111111102</c:v>
                </c:pt>
                <c:pt idx="420">
                  <c:v>34.838665555555551</c:v>
                </c:pt>
                <c:pt idx="421">
                  <c:v>34.921927777777775</c:v>
                </c:pt>
                <c:pt idx="422">
                  <c:v>35.005276666666674</c:v>
                </c:pt>
                <c:pt idx="423">
                  <c:v>35.088645555555551</c:v>
                </c:pt>
                <c:pt idx="424">
                  <c:v>35.171921111111111</c:v>
                </c:pt>
                <c:pt idx="425">
                  <c:v>35.255348888888889</c:v>
                </c:pt>
                <c:pt idx="426">
                  <c:v>35.338561111111112</c:v>
                </c:pt>
                <c:pt idx="427">
                  <c:v>35.422014444444443</c:v>
                </c:pt>
                <c:pt idx="428">
                  <c:v>35.505218888888891</c:v>
                </c:pt>
                <c:pt idx="429">
                  <c:v>35.588687777777778</c:v>
                </c:pt>
                <c:pt idx="430">
                  <c:v>35.67194111111111</c:v>
                </c:pt>
                <c:pt idx="431">
                  <c:v>35.755312222222223</c:v>
                </c:pt>
                <c:pt idx="432">
                  <c:v>35.838670000000008</c:v>
                </c:pt>
                <c:pt idx="433">
                  <c:v>35.921927777777775</c:v>
                </c:pt>
                <c:pt idx="434">
                  <c:v>36.005337777777775</c:v>
                </c:pt>
                <c:pt idx="435">
                  <c:v>36.088507777777778</c:v>
                </c:pt>
                <c:pt idx="436">
                  <c:v>36.172018888888893</c:v>
                </c:pt>
                <c:pt idx="437">
                  <c:v>36.255216666666669</c:v>
                </c:pt>
                <c:pt idx="438">
                  <c:v>36.338636666666673</c:v>
                </c:pt>
                <c:pt idx="439">
                  <c:v>36.421932222222225</c:v>
                </c:pt>
                <c:pt idx="440">
                  <c:v>36.505311111111112</c:v>
                </c:pt>
                <c:pt idx="441">
                  <c:v>36.588671111111111</c:v>
                </c:pt>
                <c:pt idx="442">
                  <c:v>36.671909999999997</c:v>
                </c:pt>
                <c:pt idx="443">
                  <c:v>36.755326666666662</c:v>
                </c:pt>
                <c:pt idx="444">
                  <c:v>36.838522222222224</c:v>
                </c:pt>
                <c:pt idx="445">
                  <c:v>36.921998888888886</c:v>
                </c:pt>
                <c:pt idx="446">
                  <c:v>37.005264444444443</c:v>
                </c:pt>
                <c:pt idx="447">
                  <c:v>37.088634444444445</c:v>
                </c:pt>
                <c:pt idx="448">
                  <c:v>37.171958888888895</c:v>
                </c:pt>
                <c:pt idx="449">
                  <c:v>37.255325555555551</c:v>
                </c:pt>
                <c:pt idx="450">
                  <c:v>37.338649999999994</c:v>
                </c:pt>
                <c:pt idx="451">
                  <c:v>37.421926666666664</c:v>
                </c:pt>
                <c:pt idx="452">
                  <c:v>37.505315555555555</c:v>
                </c:pt>
                <c:pt idx="453">
                  <c:v>37.588526666666667</c:v>
                </c:pt>
                <c:pt idx="454">
                  <c:v>37.671998888888893</c:v>
                </c:pt>
                <c:pt idx="455">
                  <c:v>37.755174444444442</c:v>
                </c:pt>
                <c:pt idx="456">
                  <c:v>37.838692222222228</c:v>
                </c:pt>
                <c:pt idx="457">
                  <c:v>37.921970000000002</c:v>
                </c:pt>
                <c:pt idx="458">
                  <c:v>38.005312222222216</c:v>
                </c:pt>
                <c:pt idx="459">
                  <c:v>38.088677777777782</c:v>
                </c:pt>
                <c:pt idx="460">
                  <c:v>38.17192</c:v>
                </c:pt>
                <c:pt idx="461">
                  <c:v>38.255317777777776</c:v>
                </c:pt>
                <c:pt idx="462">
                  <c:v>38.338507777777778</c:v>
                </c:pt>
                <c:pt idx="463">
                  <c:v>38.422018888888886</c:v>
                </c:pt>
                <c:pt idx="464">
                  <c:v>38.505204444444445</c:v>
                </c:pt>
                <c:pt idx="465">
                  <c:v>38.588643333333337</c:v>
                </c:pt>
                <c:pt idx="466">
                  <c:v>38.671945555555553</c:v>
                </c:pt>
                <c:pt idx="467">
                  <c:v>38.755265555555553</c:v>
                </c:pt>
                <c:pt idx="468">
                  <c:v>38.838643333333337</c:v>
                </c:pt>
                <c:pt idx="469">
                  <c:v>38.921957777777784</c:v>
                </c:pt>
                <c:pt idx="470">
                  <c:v>39.005349999999993</c:v>
                </c:pt>
                <c:pt idx="471">
                  <c:v>39.088524444444452</c:v>
                </c:pt>
                <c:pt idx="472">
                  <c:v>39.171997777777783</c:v>
                </c:pt>
                <c:pt idx="473">
                  <c:v>39.255196666666663</c:v>
                </c:pt>
                <c:pt idx="474">
                  <c:v>39.338684444444439</c:v>
                </c:pt>
                <c:pt idx="475">
                  <c:v>39.421952222222224</c:v>
                </c:pt>
                <c:pt idx="476">
                  <c:v>39.50530333333333</c:v>
                </c:pt>
                <c:pt idx="477">
                  <c:v>39.588627777777781</c:v>
                </c:pt>
                <c:pt idx="478">
                  <c:v>39.671915555555557</c:v>
                </c:pt>
                <c:pt idx="479">
                  <c:v>39.755331111111119</c:v>
                </c:pt>
                <c:pt idx="480">
                  <c:v>39.838522222222224</c:v>
                </c:pt>
                <c:pt idx="481">
                  <c:v>39.922035555555553</c:v>
                </c:pt>
                <c:pt idx="482">
                  <c:v>40.005197777777781</c:v>
                </c:pt>
                <c:pt idx="483">
                  <c:v>40.088650000000001</c:v>
                </c:pt>
                <c:pt idx="484">
                  <c:v>40.171927777777768</c:v>
                </c:pt>
                <c:pt idx="485">
                  <c:v>40.255245555555547</c:v>
                </c:pt>
                <c:pt idx="486">
                  <c:v>40.338651111111112</c:v>
                </c:pt>
                <c:pt idx="487">
                  <c:v>40.421901111111112</c:v>
                </c:pt>
                <c:pt idx="488">
                  <c:v>40.505331111111119</c:v>
                </c:pt>
                <c:pt idx="489">
                  <c:v>40.588556666666676</c:v>
                </c:pt>
                <c:pt idx="490">
                  <c:v>40.672001111111115</c:v>
                </c:pt>
                <c:pt idx="491">
                  <c:v>40.755215555555559</c:v>
                </c:pt>
                <c:pt idx="492">
                  <c:v>40.838677777777775</c:v>
                </c:pt>
                <c:pt idx="493">
                  <c:v>40.921933333333328</c:v>
                </c:pt>
                <c:pt idx="494">
                  <c:v>41.00528111111111</c:v>
                </c:pt>
                <c:pt idx="495">
                  <c:v>41.088645555555551</c:v>
                </c:pt>
                <c:pt idx="496">
                  <c:v>41.171955555555556</c:v>
                </c:pt>
                <c:pt idx="497">
                  <c:v>41.255335555555547</c:v>
                </c:pt>
                <c:pt idx="498">
                  <c:v>41.338569999999997</c:v>
                </c:pt>
                <c:pt idx="499">
                  <c:v>41.421946666666678</c:v>
                </c:pt>
                <c:pt idx="500">
                  <c:v>41.505203333333334</c:v>
                </c:pt>
                <c:pt idx="501">
                  <c:v>41.588664444444447</c:v>
                </c:pt>
                <c:pt idx="502">
                  <c:v>41.671921111111111</c:v>
                </c:pt>
                <c:pt idx="503">
                  <c:v>41.755314444444451</c:v>
                </c:pt>
                <c:pt idx="504">
                  <c:v>41.838646666666669</c:v>
                </c:pt>
                <c:pt idx="505">
                  <c:v>41.921937777777785</c:v>
                </c:pt>
                <c:pt idx="506">
                  <c:v>42.00535</c:v>
                </c:pt>
                <c:pt idx="507">
                  <c:v>42.088527777777777</c:v>
                </c:pt>
                <c:pt idx="508">
                  <c:v>42.17205222222222</c:v>
                </c:pt>
                <c:pt idx="509">
                  <c:v>42.255223333333333</c:v>
                </c:pt>
                <c:pt idx="510">
                  <c:v>42.338624444444449</c:v>
                </c:pt>
                <c:pt idx="511">
                  <c:v>42.421947777777774</c:v>
                </c:pt>
                <c:pt idx="512">
                  <c:v>42.505283333333338</c:v>
                </c:pt>
                <c:pt idx="513">
                  <c:v>42.58865333333334</c:v>
                </c:pt>
                <c:pt idx="514">
                  <c:v>42.671922222222221</c:v>
                </c:pt>
                <c:pt idx="515">
                  <c:v>42.755343333333336</c:v>
                </c:pt>
                <c:pt idx="516">
                  <c:v>42.838494444444443</c:v>
                </c:pt>
                <c:pt idx="517">
                  <c:v>42.921993333333333</c:v>
                </c:pt>
                <c:pt idx="518">
                  <c:v>43.005232222222212</c:v>
                </c:pt>
                <c:pt idx="519">
                  <c:v>43.08867</c:v>
                </c:pt>
                <c:pt idx="520">
                  <c:v>43.171939999999999</c:v>
                </c:pt>
                <c:pt idx="521">
                  <c:v>43.255301111111116</c:v>
                </c:pt>
                <c:pt idx="522">
                  <c:v>43.338661111111115</c:v>
                </c:pt>
                <c:pt idx="523">
                  <c:v>43.421941111111117</c:v>
                </c:pt>
                <c:pt idx="524">
                  <c:v>43.505351111111111</c:v>
                </c:pt>
                <c:pt idx="525">
                  <c:v>43.588531111111109</c:v>
                </c:pt>
                <c:pt idx="526">
                  <c:v>43.672011111111111</c:v>
                </c:pt>
                <c:pt idx="527">
                  <c:v>43.755215555555552</c:v>
                </c:pt>
                <c:pt idx="528">
                  <c:v>43.838651111111119</c:v>
                </c:pt>
                <c:pt idx="529">
                  <c:v>43.921943333333331</c:v>
                </c:pt>
                <c:pt idx="530">
                  <c:v>44.005262222222228</c:v>
                </c:pt>
                <c:pt idx="531">
                  <c:v>44.088648888888883</c:v>
                </c:pt>
                <c:pt idx="532">
                  <c:v>44.171924444444443</c:v>
                </c:pt>
                <c:pt idx="533">
                  <c:v>44.255353333333325</c:v>
                </c:pt>
                <c:pt idx="534">
                  <c:v>44.338516666666663</c:v>
                </c:pt>
                <c:pt idx="535">
                  <c:v>44.421983333333337</c:v>
                </c:pt>
                <c:pt idx="536">
                  <c:v>44.505218888888891</c:v>
                </c:pt>
                <c:pt idx="537">
                  <c:v>44.588635555555555</c:v>
                </c:pt>
                <c:pt idx="538">
                  <c:v>44.671971111111105</c:v>
                </c:pt>
                <c:pt idx="539">
                  <c:v>44.755278888888895</c:v>
                </c:pt>
                <c:pt idx="540">
                  <c:v>44.838639999999991</c:v>
                </c:pt>
                <c:pt idx="541">
                  <c:v>44.921933333333328</c:v>
                </c:pt>
                <c:pt idx="542">
                  <c:v>45.00532444444444</c:v>
                </c:pt>
                <c:pt idx="543">
                  <c:v>45.088528888888895</c:v>
                </c:pt>
                <c:pt idx="544">
                  <c:v>45.171975555555555</c:v>
                </c:pt>
                <c:pt idx="545">
                  <c:v>45.255193333333324</c:v>
                </c:pt>
                <c:pt idx="546">
                  <c:v>45.338642222222212</c:v>
                </c:pt>
                <c:pt idx="547">
                  <c:v>45.421900000000008</c:v>
                </c:pt>
                <c:pt idx="548">
                  <c:v>45.505310000000001</c:v>
                </c:pt>
                <c:pt idx="549">
                  <c:v>45.588685555555557</c:v>
                </c:pt>
                <c:pt idx="550">
                  <c:v>45.671959999999999</c:v>
                </c:pt>
                <c:pt idx="551">
                  <c:v>45.755338888888886</c:v>
                </c:pt>
                <c:pt idx="552">
                  <c:v>45.838513333333331</c:v>
                </c:pt>
                <c:pt idx="553">
                  <c:v>45.921987777777773</c:v>
                </c:pt>
                <c:pt idx="554">
                  <c:v>46.005187777777778</c:v>
                </c:pt>
                <c:pt idx="555">
                  <c:v>46.088656666666665</c:v>
                </c:pt>
                <c:pt idx="556">
                  <c:v>46.171952222222217</c:v>
                </c:pt>
                <c:pt idx="557">
                  <c:v>46.255247777777782</c:v>
                </c:pt>
                <c:pt idx="558">
                  <c:v>46.338657777777783</c:v>
                </c:pt>
                <c:pt idx="559">
                  <c:v>46.421913333333329</c:v>
                </c:pt>
                <c:pt idx="560">
                  <c:v>46.505332222222215</c:v>
                </c:pt>
                <c:pt idx="561">
                  <c:v>46.588562222222222</c:v>
                </c:pt>
                <c:pt idx="562">
                  <c:v>46.672026666666653</c:v>
                </c:pt>
                <c:pt idx="563">
                  <c:v>46.755186666666674</c:v>
                </c:pt>
                <c:pt idx="564">
                  <c:v>46.838650000000001</c:v>
                </c:pt>
                <c:pt idx="565">
                  <c:v>46.921944444444449</c:v>
                </c:pt>
                <c:pt idx="566">
                  <c:v>47.00530333333333</c:v>
                </c:pt>
                <c:pt idx="567">
                  <c:v>47.088674444444443</c:v>
                </c:pt>
                <c:pt idx="568">
                  <c:v>47.171894444444447</c:v>
                </c:pt>
                <c:pt idx="569">
                  <c:v>47.255323333333337</c:v>
                </c:pt>
                <c:pt idx="570">
                  <c:v>47.33853666666667</c:v>
                </c:pt>
                <c:pt idx="571">
                  <c:v>47.422015555555561</c:v>
                </c:pt>
                <c:pt idx="572">
                  <c:v>47.504031111111111</c:v>
                </c:pt>
                <c:pt idx="573">
                  <c:v>47.275475</c:v>
                </c:pt>
                <c:pt idx="574">
                  <c:v>47.358742499999998</c:v>
                </c:pt>
                <c:pt idx="575">
                  <c:v>47.442072499999995</c:v>
                </c:pt>
                <c:pt idx="576">
                  <c:v>47.525412499999995</c:v>
                </c:pt>
                <c:pt idx="577">
                  <c:v>47.60869375</c:v>
                </c:pt>
                <c:pt idx="578">
                  <c:v>47.692106250000009</c:v>
                </c:pt>
                <c:pt idx="579">
                  <c:v>47.775337499999999</c:v>
                </c:pt>
                <c:pt idx="580">
                  <c:v>47.858797500000009</c:v>
                </c:pt>
                <c:pt idx="581">
                  <c:v>47.9420225</c:v>
                </c:pt>
                <c:pt idx="582">
                  <c:v>48.025482499999995</c:v>
                </c:pt>
                <c:pt idx="583">
                  <c:v>48.108737500000004</c:v>
                </c:pt>
                <c:pt idx="584">
                  <c:v>48.192086249999996</c:v>
                </c:pt>
                <c:pt idx="585">
                  <c:v>48.275411250000005</c:v>
                </c:pt>
                <c:pt idx="586">
                  <c:v>48.358727500000001</c:v>
                </c:pt>
                <c:pt idx="587">
                  <c:v>48.442088749999996</c:v>
                </c:pt>
                <c:pt idx="588">
                  <c:v>48.525341249999997</c:v>
                </c:pt>
                <c:pt idx="589">
                  <c:v>48.608768750000003</c:v>
                </c:pt>
                <c:pt idx="590">
                  <c:v>48.692020000000007</c:v>
                </c:pt>
                <c:pt idx="591">
                  <c:v>48.775471250000002</c:v>
                </c:pt>
                <c:pt idx="592">
                  <c:v>48.858726249999997</c:v>
                </c:pt>
                <c:pt idx="593">
                  <c:v>48.942073749999999</c:v>
                </c:pt>
                <c:pt idx="594">
                  <c:v>49.025428750000003</c:v>
                </c:pt>
                <c:pt idx="595">
                  <c:v>49.108710000000002</c:v>
                </c:pt>
                <c:pt idx="596">
                  <c:v>49.192089999999993</c:v>
                </c:pt>
                <c:pt idx="597">
                  <c:v>49.275308750000001</c:v>
                </c:pt>
                <c:pt idx="598">
                  <c:v>49.358812499999999</c:v>
                </c:pt>
                <c:pt idx="599">
                  <c:v>49.442032499999996</c:v>
                </c:pt>
                <c:pt idx="600">
                  <c:v>49.525444999999998</c:v>
                </c:pt>
                <c:pt idx="601">
                  <c:v>49.553209999999993</c:v>
                </c:pt>
              </c:numCache>
            </c:numRef>
          </c:xVal>
          <c:yVal>
            <c:numRef>
              <c:f>Truncated!$I$3:$I$604</c:f>
              <c:numCache>
                <c:formatCode>General</c:formatCode>
                <c:ptCount val="602"/>
                <c:pt idx="0">
                  <c:v>-3.0666700000000007</c:v>
                </c:pt>
                <c:pt idx="1">
                  <c:v>-1.5261344444444447</c:v>
                </c:pt>
                <c:pt idx="2">
                  <c:v>-0.28272000000000019</c:v>
                </c:pt>
                <c:pt idx="3">
                  <c:v>0.50234444444444426</c:v>
                </c:pt>
                <c:pt idx="4">
                  <c:v>1.3395644444444446</c:v>
                </c:pt>
                <c:pt idx="5">
                  <c:v>2.0246144444444441</c:v>
                </c:pt>
                <c:pt idx="6">
                  <c:v>2.9097911111111112</c:v>
                </c:pt>
                <c:pt idx="7">
                  <c:v>3.7119711111111107</c:v>
                </c:pt>
                <c:pt idx="8">
                  <c:v>4.415353333333333</c:v>
                </c:pt>
                <c:pt idx="9">
                  <c:v>5.2642644444444455</c:v>
                </c:pt>
                <c:pt idx="10">
                  <c:v>6.3384022222222223</c:v>
                </c:pt>
                <c:pt idx="11">
                  <c:v>7.0191400000000019</c:v>
                </c:pt>
                <c:pt idx="12">
                  <c:v>7.88971</c:v>
                </c:pt>
                <c:pt idx="13">
                  <c:v>8.8013288888888894</c:v>
                </c:pt>
                <c:pt idx="14">
                  <c:v>9.6664222222222218</c:v>
                </c:pt>
                <c:pt idx="15">
                  <c:v>10.445120000000001</c:v>
                </c:pt>
                <c:pt idx="16">
                  <c:v>11.07355111111111</c:v>
                </c:pt>
                <c:pt idx="17">
                  <c:v>11.623843333333333</c:v>
                </c:pt>
                <c:pt idx="18">
                  <c:v>12.27797</c:v>
                </c:pt>
                <c:pt idx="19">
                  <c:v>12.848097777777777</c:v>
                </c:pt>
                <c:pt idx="20">
                  <c:v>13.505087777777781</c:v>
                </c:pt>
                <c:pt idx="21">
                  <c:v>13.81428</c:v>
                </c:pt>
                <c:pt idx="22">
                  <c:v>14.361790000000001</c:v>
                </c:pt>
                <c:pt idx="23">
                  <c:v>14.829918888888891</c:v>
                </c:pt>
                <c:pt idx="24">
                  <c:v>15.391545555555556</c:v>
                </c:pt>
                <c:pt idx="25">
                  <c:v>15.869116666666665</c:v>
                </c:pt>
                <c:pt idx="26">
                  <c:v>16.315027777777779</c:v>
                </c:pt>
                <c:pt idx="27">
                  <c:v>16.741653333333335</c:v>
                </c:pt>
                <c:pt idx="28">
                  <c:v>17.111244444444441</c:v>
                </c:pt>
                <c:pt idx="29">
                  <c:v>17.489095555555554</c:v>
                </c:pt>
                <c:pt idx="30">
                  <c:v>17.751580000000001</c:v>
                </c:pt>
                <c:pt idx="31">
                  <c:v>18.027786666666664</c:v>
                </c:pt>
                <c:pt idx="32">
                  <c:v>18.280684444444443</c:v>
                </c:pt>
                <c:pt idx="33">
                  <c:v>18.580111111111112</c:v>
                </c:pt>
                <c:pt idx="34">
                  <c:v>18.890997777777777</c:v>
                </c:pt>
                <c:pt idx="35">
                  <c:v>19.149481111111111</c:v>
                </c:pt>
                <c:pt idx="36">
                  <c:v>19.344311111111111</c:v>
                </c:pt>
                <c:pt idx="37">
                  <c:v>19.444087777777778</c:v>
                </c:pt>
                <c:pt idx="38">
                  <c:v>19.750783333333331</c:v>
                </c:pt>
                <c:pt idx="39">
                  <c:v>19.861885555555556</c:v>
                </c:pt>
                <c:pt idx="40">
                  <c:v>19.913778888888892</c:v>
                </c:pt>
                <c:pt idx="41">
                  <c:v>19.996401111111112</c:v>
                </c:pt>
                <c:pt idx="42">
                  <c:v>20.12479888888889</c:v>
                </c:pt>
                <c:pt idx="43">
                  <c:v>20.187230000000003</c:v>
                </c:pt>
                <c:pt idx="44">
                  <c:v>20.214928888888888</c:v>
                </c:pt>
                <c:pt idx="45">
                  <c:v>20.261722222222222</c:v>
                </c:pt>
                <c:pt idx="46">
                  <c:v>20.168690000000002</c:v>
                </c:pt>
                <c:pt idx="47">
                  <c:v>20.068006666666669</c:v>
                </c:pt>
                <c:pt idx="48">
                  <c:v>20.091416666666667</c:v>
                </c:pt>
                <c:pt idx="49">
                  <c:v>20.052901111111115</c:v>
                </c:pt>
                <c:pt idx="50">
                  <c:v>20.041976666666667</c:v>
                </c:pt>
                <c:pt idx="51">
                  <c:v>19.94034111111111</c:v>
                </c:pt>
                <c:pt idx="52">
                  <c:v>19.627809999999997</c:v>
                </c:pt>
                <c:pt idx="53">
                  <c:v>19.271972222222225</c:v>
                </c:pt>
                <c:pt idx="54">
                  <c:v>19.278208888888891</c:v>
                </c:pt>
                <c:pt idx="55">
                  <c:v>19.330033333333333</c:v>
                </c:pt>
                <c:pt idx="56">
                  <c:v>19.309469999999997</c:v>
                </c:pt>
                <c:pt idx="57">
                  <c:v>19.197913333333332</c:v>
                </c:pt>
                <c:pt idx="58">
                  <c:v>19.152793333333332</c:v>
                </c:pt>
                <c:pt idx="59">
                  <c:v>19.100665555555555</c:v>
                </c:pt>
                <c:pt idx="60">
                  <c:v>19.118028888888887</c:v>
                </c:pt>
                <c:pt idx="61">
                  <c:v>18.516051111111111</c:v>
                </c:pt>
                <c:pt idx="62">
                  <c:v>18.362749999999995</c:v>
                </c:pt>
                <c:pt idx="63">
                  <c:v>18.418441111111111</c:v>
                </c:pt>
                <c:pt idx="64">
                  <c:v>18.459418888888891</c:v>
                </c:pt>
                <c:pt idx="65">
                  <c:v>18.445903333333334</c:v>
                </c:pt>
                <c:pt idx="66">
                  <c:v>18.403117777777776</c:v>
                </c:pt>
                <c:pt idx="67">
                  <c:v>18.388899999999996</c:v>
                </c:pt>
                <c:pt idx="68">
                  <c:v>17.903145555555557</c:v>
                </c:pt>
                <c:pt idx="69">
                  <c:v>17.99434888888889</c:v>
                </c:pt>
                <c:pt idx="70">
                  <c:v>18.056043333333335</c:v>
                </c:pt>
                <c:pt idx="71">
                  <c:v>18.036861111111111</c:v>
                </c:pt>
                <c:pt idx="72">
                  <c:v>18.082851111111111</c:v>
                </c:pt>
                <c:pt idx="73">
                  <c:v>18.10934</c:v>
                </c:pt>
                <c:pt idx="74">
                  <c:v>18.114958888888889</c:v>
                </c:pt>
                <c:pt idx="75">
                  <c:v>18.144686666666665</c:v>
                </c:pt>
                <c:pt idx="76">
                  <c:v>18.159183333333335</c:v>
                </c:pt>
                <c:pt idx="77">
                  <c:v>18.138674444444447</c:v>
                </c:pt>
                <c:pt idx="78">
                  <c:v>18.116289999999999</c:v>
                </c:pt>
                <c:pt idx="79">
                  <c:v>18.063386666666666</c:v>
                </c:pt>
                <c:pt idx="80">
                  <c:v>17.949806666666667</c:v>
                </c:pt>
                <c:pt idx="81">
                  <c:v>17.991546666666665</c:v>
                </c:pt>
                <c:pt idx="82">
                  <c:v>17.999864444444441</c:v>
                </c:pt>
                <c:pt idx="83">
                  <c:v>17.967685555555555</c:v>
                </c:pt>
                <c:pt idx="84">
                  <c:v>17.981073333333335</c:v>
                </c:pt>
                <c:pt idx="85">
                  <c:v>17.980833333333337</c:v>
                </c:pt>
                <c:pt idx="86">
                  <c:v>17.957334444444445</c:v>
                </c:pt>
                <c:pt idx="87">
                  <c:v>17.943629999999999</c:v>
                </c:pt>
                <c:pt idx="88">
                  <c:v>17.85479777777778</c:v>
                </c:pt>
                <c:pt idx="89">
                  <c:v>17.85648888888889</c:v>
                </c:pt>
                <c:pt idx="90">
                  <c:v>17.851316666666666</c:v>
                </c:pt>
                <c:pt idx="91">
                  <c:v>17.80039</c:v>
                </c:pt>
                <c:pt idx="92">
                  <c:v>17.782980000000002</c:v>
                </c:pt>
                <c:pt idx="93">
                  <c:v>17.770974444444441</c:v>
                </c:pt>
                <c:pt idx="94">
                  <c:v>17.712768888888892</c:v>
                </c:pt>
                <c:pt idx="95">
                  <c:v>17.71160888888889</c:v>
                </c:pt>
                <c:pt idx="96">
                  <c:v>17.724014444444443</c:v>
                </c:pt>
                <c:pt idx="97">
                  <c:v>17.699424444444446</c:v>
                </c:pt>
                <c:pt idx="98">
                  <c:v>17.672389999999996</c:v>
                </c:pt>
                <c:pt idx="99">
                  <c:v>17.660896666666662</c:v>
                </c:pt>
                <c:pt idx="100">
                  <c:v>17.636222222222223</c:v>
                </c:pt>
                <c:pt idx="101">
                  <c:v>17.639598888888891</c:v>
                </c:pt>
                <c:pt idx="102">
                  <c:v>17.589469999999999</c:v>
                </c:pt>
                <c:pt idx="103">
                  <c:v>17.548784444444447</c:v>
                </c:pt>
                <c:pt idx="104">
                  <c:v>17.453788888888894</c:v>
                </c:pt>
                <c:pt idx="105">
                  <c:v>17.401785555555552</c:v>
                </c:pt>
                <c:pt idx="106">
                  <c:v>17.387753333333333</c:v>
                </c:pt>
                <c:pt idx="107">
                  <c:v>17.377122222222223</c:v>
                </c:pt>
                <c:pt idx="108">
                  <c:v>17.343504444444449</c:v>
                </c:pt>
                <c:pt idx="109">
                  <c:v>17.32710888888889</c:v>
                </c:pt>
                <c:pt idx="110">
                  <c:v>17.299934444444446</c:v>
                </c:pt>
                <c:pt idx="111">
                  <c:v>17.277280000000005</c:v>
                </c:pt>
                <c:pt idx="112">
                  <c:v>17.220075555555553</c:v>
                </c:pt>
                <c:pt idx="113">
                  <c:v>17.196639999999999</c:v>
                </c:pt>
                <c:pt idx="114">
                  <c:v>17.17818888888889</c:v>
                </c:pt>
                <c:pt idx="115">
                  <c:v>17.168629999999997</c:v>
                </c:pt>
                <c:pt idx="116">
                  <c:v>17.111243333333334</c:v>
                </c:pt>
                <c:pt idx="117">
                  <c:v>17.088407777777782</c:v>
                </c:pt>
                <c:pt idx="118">
                  <c:v>17.058135555555552</c:v>
                </c:pt>
                <c:pt idx="119">
                  <c:v>17.027213333333336</c:v>
                </c:pt>
                <c:pt idx="120">
                  <c:v>17.002445555555557</c:v>
                </c:pt>
                <c:pt idx="121">
                  <c:v>16.975307777777783</c:v>
                </c:pt>
                <c:pt idx="122">
                  <c:v>16.938485555555555</c:v>
                </c:pt>
                <c:pt idx="123">
                  <c:v>16.950581111111109</c:v>
                </c:pt>
                <c:pt idx="124">
                  <c:v>16.954033333333332</c:v>
                </c:pt>
                <c:pt idx="125">
                  <c:v>16.864046666666663</c:v>
                </c:pt>
                <c:pt idx="126">
                  <c:v>16.870944444444444</c:v>
                </c:pt>
                <c:pt idx="127">
                  <c:v>16.862925555555552</c:v>
                </c:pt>
                <c:pt idx="128">
                  <c:v>16.859263333333335</c:v>
                </c:pt>
                <c:pt idx="129">
                  <c:v>16.817118888888889</c:v>
                </c:pt>
                <c:pt idx="130">
                  <c:v>16.728872222222222</c:v>
                </c:pt>
                <c:pt idx="131">
                  <c:v>16.713604444444442</c:v>
                </c:pt>
                <c:pt idx="132">
                  <c:v>16.687709999999999</c:v>
                </c:pt>
                <c:pt idx="133">
                  <c:v>16.669082222222222</c:v>
                </c:pt>
                <c:pt idx="134">
                  <c:v>16.678422222222224</c:v>
                </c:pt>
                <c:pt idx="135">
                  <c:v>16.67389</c:v>
                </c:pt>
                <c:pt idx="136">
                  <c:v>16.626668888888886</c:v>
                </c:pt>
                <c:pt idx="137">
                  <c:v>16.60551666666667</c:v>
                </c:pt>
                <c:pt idx="138">
                  <c:v>16.610374444444446</c:v>
                </c:pt>
                <c:pt idx="139">
                  <c:v>16.597585555555554</c:v>
                </c:pt>
                <c:pt idx="140">
                  <c:v>16.594256666666666</c:v>
                </c:pt>
                <c:pt idx="141">
                  <c:v>16.58606111111111</c:v>
                </c:pt>
                <c:pt idx="142">
                  <c:v>16.588438888888888</c:v>
                </c:pt>
                <c:pt idx="143">
                  <c:v>16.575896666666665</c:v>
                </c:pt>
                <c:pt idx="144">
                  <c:v>16.560232222222218</c:v>
                </c:pt>
                <c:pt idx="145">
                  <c:v>16.548674444444444</c:v>
                </c:pt>
                <c:pt idx="146">
                  <c:v>16.52979222222222</c:v>
                </c:pt>
                <c:pt idx="147">
                  <c:v>16.512805555555556</c:v>
                </c:pt>
                <c:pt idx="148">
                  <c:v>16.498957777777779</c:v>
                </c:pt>
                <c:pt idx="149">
                  <c:v>16.473176666666667</c:v>
                </c:pt>
                <c:pt idx="150">
                  <c:v>16.434046666666664</c:v>
                </c:pt>
                <c:pt idx="151">
                  <c:v>16.42859</c:v>
                </c:pt>
                <c:pt idx="152">
                  <c:v>16.41162111111111</c:v>
                </c:pt>
                <c:pt idx="153">
                  <c:v>16.374545555555557</c:v>
                </c:pt>
                <c:pt idx="154">
                  <c:v>16.359053333333335</c:v>
                </c:pt>
                <c:pt idx="155">
                  <c:v>16.357656666666667</c:v>
                </c:pt>
                <c:pt idx="156">
                  <c:v>16.332146666666667</c:v>
                </c:pt>
                <c:pt idx="157">
                  <c:v>16.322729999999996</c:v>
                </c:pt>
                <c:pt idx="158">
                  <c:v>16.303328888888888</c:v>
                </c:pt>
                <c:pt idx="159">
                  <c:v>16.300074444444444</c:v>
                </c:pt>
                <c:pt idx="160">
                  <c:v>16.295053333333332</c:v>
                </c:pt>
                <c:pt idx="161">
                  <c:v>16.288693333333335</c:v>
                </c:pt>
                <c:pt idx="162">
                  <c:v>16.282244444444444</c:v>
                </c:pt>
                <c:pt idx="163">
                  <c:v>16.271934444444447</c:v>
                </c:pt>
                <c:pt idx="164">
                  <c:v>16.240983333333336</c:v>
                </c:pt>
                <c:pt idx="165">
                  <c:v>16.221238888888891</c:v>
                </c:pt>
                <c:pt idx="166">
                  <c:v>16.206488888888888</c:v>
                </c:pt>
                <c:pt idx="167">
                  <c:v>16.087120000000002</c:v>
                </c:pt>
                <c:pt idx="168">
                  <c:v>16.066826666666667</c:v>
                </c:pt>
                <c:pt idx="169">
                  <c:v>16.058157777777776</c:v>
                </c:pt>
                <c:pt idx="170">
                  <c:v>16.07359111111111</c:v>
                </c:pt>
                <c:pt idx="171">
                  <c:v>16.058083333333332</c:v>
                </c:pt>
                <c:pt idx="172">
                  <c:v>16.047518888888888</c:v>
                </c:pt>
                <c:pt idx="173">
                  <c:v>16.040443333333332</c:v>
                </c:pt>
                <c:pt idx="174">
                  <c:v>16.025127777777776</c:v>
                </c:pt>
                <c:pt idx="175">
                  <c:v>15.910116666666669</c:v>
                </c:pt>
                <c:pt idx="176">
                  <c:v>15.918341111111111</c:v>
                </c:pt>
                <c:pt idx="177">
                  <c:v>15.931925555555555</c:v>
                </c:pt>
                <c:pt idx="178">
                  <c:v>15.94047888888889</c:v>
                </c:pt>
                <c:pt idx="179">
                  <c:v>15.940272222222221</c:v>
                </c:pt>
                <c:pt idx="180">
                  <c:v>15.934947777777779</c:v>
                </c:pt>
                <c:pt idx="181">
                  <c:v>15.936847777777777</c:v>
                </c:pt>
                <c:pt idx="182">
                  <c:v>15.939078888888888</c:v>
                </c:pt>
                <c:pt idx="183">
                  <c:v>15.922744444444447</c:v>
                </c:pt>
                <c:pt idx="184">
                  <c:v>15.904121111111111</c:v>
                </c:pt>
                <c:pt idx="185">
                  <c:v>15.89842</c:v>
                </c:pt>
                <c:pt idx="186">
                  <c:v>15.897024444444444</c:v>
                </c:pt>
                <c:pt idx="187">
                  <c:v>15.812274444444443</c:v>
                </c:pt>
                <c:pt idx="188">
                  <c:v>15.820745555555554</c:v>
                </c:pt>
                <c:pt idx="189">
                  <c:v>15.815038888888886</c:v>
                </c:pt>
                <c:pt idx="190">
                  <c:v>15.766369999999998</c:v>
                </c:pt>
                <c:pt idx="191">
                  <c:v>15.76667111111111</c:v>
                </c:pt>
                <c:pt idx="192">
                  <c:v>15.760038888888889</c:v>
                </c:pt>
                <c:pt idx="193">
                  <c:v>15.747102222222225</c:v>
                </c:pt>
                <c:pt idx="194">
                  <c:v>15.740849999999998</c:v>
                </c:pt>
                <c:pt idx="195">
                  <c:v>15.711088888888888</c:v>
                </c:pt>
                <c:pt idx="196">
                  <c:v>15.702704444444445</c:v>
                </c:pt>
                <c:pt idx="197">
                  <c:v>15.682335555555555</c:v>
                </c:pt>
                <c:pt idx="198">
                  <c:v>15.570943333333336</c:v>
                </c:pt>
                <c:pt idx="199">
                  <c:v>15.558766666666665</c:v>
                </c:pt>
                <c:pt idx="200">
                  <c:v>15.547724444444444</c:v>
                </c:pt>
                <c:pt idx="201">
                  <c:v>15.558298888888892</c:v>
                </c:pt>
                <c:pt idx="202">
                  <c:v>15.557337777777779</c:v>
                </c:pt>
                <c:pt idx="203">
                  <c:v>15.529178888888888</c:v>
                </c:pt>
                <c:pt idx="204">
                  <c:v>15.533407777777777</c:v>
                </c:pt>
                <c:pt idx="205">
                  <c:v>15.536276666666668</c:v>
                </c:pt>
                <c:pt idx="206">
                  <c:v>15.47627111111111</c:v>
                </c:pt>
                <c:pt idx="207">
                  <c:v>15.469714444444444</c:v>
                </c:pt>
                <c:pt idx="208">
                  <c:v>15.473593333333334</c:v>
                </c:pt>
                <c:pt idx="209">
                  <c:v>15.472384444444446</c:v>
                </c:pt>
                <c:pt idx="210">
                  <c:v>15.450295555555556</c:v>
                </c:pt>
                <c:pt idx="211">
                  <c:v>15.438762222222222</c:v>
                </c:pt>
                <c:pt idx="212">
                  <c:v>15.39254777777778</c:v>
                </c:pt>
                <c:pt idx="213">
                  <c:v>15.386644444444443</c:v>
                </c:pt>
                <c:pt idx="214">
                  <c:v>15.378232222222222</c:v>
                </c:pt>
                <c:pt idx="215">
                  <c:v>15.285807777777778</c:v>
                </c:pt>
                <c:pt idx="216">
                  <c:v>15.28606111111111</c:v>
                </c:pt>
                <c:pt idx="217">
                  <c:v>15.29403888888889</c:v>
                </c:pt>
                <c:pt idx="218">
                  <c:v>15.300289999999999</c:v>
                </c:pt>
                <c:pt idx="219">
                  <c:v>15.281562222222224</c:v>
                </c:pt>
                <c:pt idx="220">
                  <c:v>15.269531111111112</c:v>
                </c:pt>
                <c:pt idx="221">
                  <c:v>15.217522222222222</c:v>
                </c:pt>
                <c:pt idx="222">
                  <c:v>15.20485</c:v>
                </c:pt>
                <c:pt idx="223">
                  <c:v>15.199623333333331</c:v>
                </c:pt>
                <c:pt idx="224">
                  <c:v>15.17539333333333</c:v>
                </c:pt>
                <c:pt idx="225">
                  <c:v>15.172877777777778</c:v>
                </c:pt>
                <c:pt idx="226">
                  <c:v>15.181002222222222</c:v>
                </c:pt>
                <c:pt idx="227">
                  <c:v>15.175397777777777</c:v>
                </c:pt>
                <c:pt idx="228">
                  <c:v>15.149782222222219</c:v>
                </c:pt>
                <c:pt idx="229">
                  <c:v>15.129025555555558</c:v>
                </c:pt>
                <c:pt idx="230">
                  <c:v>15.087144444444444</c:v>
                </c:pt>
                <c:pt idx="231">
                  <c:v>15.058327777777777</c:v>
                </c:pt>
                <c:pt idx="232">
                  <c:v>15.033094444444446</c:v>
                </c:pt>
                <c:pt idx="233">
                  <c:v>15.031276666666665</c:v>
                </c:pt>
                <c:pt idx="234">
                  <c:v>15.033576666666667</c:v>
                </c:pt>
                <c:pt idx="235">
                  <c:v>15.031749999999997</c:v>
                </c:pt>
                <c:pt idx="236">
                  <c:v>15.027875555555555</c:v>
                </c:pt>
                <c:pt idx="237">
                  <c:v>15.018614444444445</c:v>
                </c:pt>
                <c:pt idx="238">
                  <c:v>15.024370000000001</c:v>
                </c:pt>
                <c:pt idx="239">
                  <c:v>15.015951111111113</c:v>
                </c:pt>
                <c:pt idx="240">
                  <c:v>15.011337777777776</c:v>
                </c:pt>
                <c:pt idx="241">
                  <c:v>15.008278888888889</c:v>
                </c:pt>
                <c:pt idx="242">
                  <c:v>15.003080000000002</c:v>
                </c:pt>
                <c:pt idx="243">
                  <c:v>14.991601111111111</c:v>
                </c:pt>
                <c:pt idx="244">
                  <c:v>14.939405555555558</c:v>
                </c:pt>
                <c:pt idx="245">
                  <c:v>14.897205555555555</c:v>
                </c:pt>
                <c:pt idx="246">
                  <c:v>14.905957777777779</c:v>
                </c:pt>
                <c:pt idx="247">
                  <c:v>14.896337777777781</c:v>
                </c:pt>
                <c:pt idx="248">
                  <c:v>14.893685555555557</c:v>
                </c:pt>
                <c:pt idx="249">
                  <c:v>14.856705555555557</c:v>
                </c:pt>
                <c:pt idx="250">
                  <c:v>14.847935555555555</c:v>
                </c:pt>
                <c:pt idx="251">
                  <c:v>14.838628888888886</c:v>
                </c:pt>
                <c:pt idx="252">
                  <c:v>14.832969999999998</c:v>
                </c:pt>
                <c:pt idx="253">
                  <c:v>14.720924444444446</c:v>
                </c:pt>
                <c:pt idx="254">
                  <c:v>14.73556</c:v>
                </c:pt>
                <c:pt idx="255">
                  <c:v>14.743124444444444</c:v>
                </c:pt>
                <c:pt idx="256">
                  <c:v>14.749306666666667</c:v>
                </c:pt>
                <c:pt idx="257">
                  <c:v>14.755980000000001</c:v>
                </c:pt>
                <c:pt idx="258">
                  <c:v>14.753307777777776</c:v>
                </c:pt>
                <c:pt idx="259">
                  <c:v>14.748828888888889</c:v>
                </c:pt>
                <c:pt idx="260">
                  <c:v>14.735155555555556</c:v>
                </c:pt>
                <c:pt idx="261">
                  <c:v>14.729612222222222</c:v>
                </c:pt>
                <c:pt idx="262">
                  <c:v>14.714174444444446</c:v>
                </c:pt>
                <c:pt idx="263">
                  <c:v>14.709747777777775</c:v>
                </c:pt>
                <c:pt idx="264">
                  <c:v>14.709293333333335</c:v>
                </c:pt>
                <c:pt idx="265">
                  <c:v>14.701736666666667</c:v>
                </c:pt>
                <c:pt idx="266">
                  <c:v>14.697574444444443</c:v>
                </c:pt>
                <c:pt idx="267">
                  <c:v>14.695872222222224</c:v>
                </c:pt>
                <c:pt idx="268">
                  <c:v>14.687167777777777</c:v>
                </c:pt>
                <c:pt idx="269">
                  <c:v>14.662767777777779</c:v>
                </c:pt>
                <c:pt idx="270">
                  <c:v>14.664422222222223</c:v>
                </c:pt>
                <c:pt idx="271">
                  <c:v>14.659049999999999</c:v>
                </c:pt>
                <c:pt idx="272">
                  <c:v>14.62476333333333</c:v>
                </c:pt>
                <c:pt idx="273">
                  <c:v>14.614862222222222</c:v>
                </c:pt>
                <c:pt idx="274">
                  <c:v>14.616282222222221</c:v>
                </c:pt>
                <c:pt idx="275">
                  <c:v>14.605987777777777</c:v>
                </c:pt>
                <c:pt idx="276">
                  <c:v>14.587105555555556</c:v>
                </c:pt>
                <c:pt idx="277">
                  <c:v>14.560153333333334</c:v>
                </c:pt>
                <c:pt idx="278">
                  <c:v>14.559746666666667</c:v>
                </c:pt>
                <c:pt idx="279">
                  <c:v>14.558887777777777</c:v>
                </c:pt>
                <c:pt idx="280">
                  <c:v>14.553055555555554</c:v>
                </c:pt>
                <c:pt idx="281">
                  <c:v>14.54339</c:v>
                </c:pt>
                <c:pt idx="282">
                  <c:v>14.539408888888886</c:v>
                </c:pt>
                <c:pt idx="283">
                  <c:v>14.527704444444444</c:v>
                </c:pt>
                <c:pt idx="284">
                  <c:v>14.527854444444444</c:v>
                </c:pt>
                <c:pt idx="285">
                  <c:v>14.52274111111111</c:v>
                </c:pt>
                <c:pt idx="286">
                  <c:v>14.523131111111111</c:v>
                </c:pt>
                <c:pt idx="287">
                  <c:v>14.525997777777778</c:v>
                </c:pt>
                <c:pt idx="288">
                  <c:v>14.521688888888889</c:v>
                </c:pt>
                <c:pt idx="289">
                  <c:v>14.528902222222221</c:v>
                </c:pt>
                <c:pt idx="290">
                  <c:v>14.531982222222224</c:v>
                </c:pt>
                <c:pt idx="291">
                  <c:v>14.522763333333337</c:v>
                </c:pt>
                <c:pt idx="292">
                  <c:v>14.522864444444444</c:v>
                </c:pt>
                <c:pt idx="293">
                  <c:v>14.523668888888889</c:v>
                </c:pt>
                <c:pt idx="294">
                  <c:v>14.515091111111113</c:v>
                </c:pt>
                <c:pt idx="295">
                  <c:v>14.515733333333332</c:v>
                </c:pt>
                <c:pt idx="296">
                  <c:v>14.484670000000001</c:v>
                </c:pt>
                <c:pt idx="297">
                  <c:v>14.477037777777777</c:v>
                </c:pt>
                <c:pt idx="298">
                  <c:v>14.475261111111113</c:v>
                </c:pt>
                <c:pt idx="299">
                  <c:v>14.467387777777779</c:v>
                </c:pt>
                <c:pt idx="300">
                  <c:v>14.467241111111113</c:v>
                </c:pt>
                <c:pt idx="301">
                  <c:v>14.473951111111111</c:v>
                </c:pt>
                <c:pt idx="302">
                  <c:v>14.464718888888889</c:v>
                </c:pt>
                <c:pt idx="303">
                  <c:v>14.46155222222222</c:v>
                </c:pt>
                <c:pt idx="304">
                  <c:v>14.450663333333333</c:v>
                </c:pt>
                <c:pt idx="305">
                  <c:v>14.451824444444444</c:v>
                </c:pt>
                <c:pt idx="306">
                  <c:v>14.447882222222225</c:v>
                </c:pt>
                <c:pt idx="307">
                  <c:v>14.433337777777776</c:v>
                </c:pt>
                <c:pt idx="308">
                  <c:v>14.423821111111112</c:v>
                </c:pt>
                <c:pt idx="309">
                  <c:v>14.427734444444447</c:v>
                </c:pt>
                <c:pt idx="310">
                  <c:v>14.427040000000002</c:v>
                </c:pt>
                <c:pt idx="311">
                  <c:v>14.369006666666666</c:v>
                </c:pt>
                <c:pt idx="312">
                  <c:v>14.37065777777778</c:v>
                </c:pt>
                <c:pt idx="313">
                  <c:v>14.374183333333333</c:v>
                </c:pt>
                <c:pt idx="314">
                  <c:v>14.383813333333332</c:v>
                </c:pt>
                <c:pt idx="315">
                  <c:v>14.35336222222222</c:v>
                </c:pt>
                <c:pt idx="316">
                  <c:v>14.358101111111109</c:v>
                </c:pt>
                <c:pt idx="317">
                  <c:v>14.369864444444444</c:v>
                </c:pt>
                <c:pt idx="318">
                  <c:v>14.373051111111112</c:v>
                </c:pt>
                <c:pt idx="319">
                  <c:v>14.370383333333333</c:v>
                </c:pt>
                <c:pt idx="320">
                  <c:v>14.366827777777779</c:v>
                </c:pt>
                <c:pt idx="321">
                  <c:v>14.36744666666667</c:v>
                </c:pt>
                <c:pt idx="322">
                  <c:v>14.363328888888889</c:v>
                </c:pt>
                <c:pt idx="323">
                  <c:v>14.355190000000002</c:v>
                </c:pt>
                <c:pt idx="324">
                  <c:v>14.351504444444442</c:v>
                </c:pt>
                <c:pt idx="325">
                  <c:v>14.334297777777774</c:v>
                </c:pt>
                <c:pt idx="326">
                  <c:v>14.296076666666668</c:v>
                </c:pt>
                <c:pt idx="327">
                  <c:v>14.291973333333337</c:v>
                </c:pt>
                <c:pt idx="328">
                  <c:v>14.279632222222221</c:v>
                </c:pt>
                <c:pt idx="329">
                  <c:v>14.283343333333335</c:v>
                </c:pt>
                <c:pt idx="330">
                  <c:v>14.275565555555554</c:v>
                </c:pt>
                <c:pt idx="331">
                  <c:v>14.275894444444447</c:v>
                </c:pt>
                <c:pt idx="332">
                  <c:v>14.278160000000002</c:v>
                </c:pt>
                <c:pt idx="333">
                  <c:v>14.278544444444444</c:v>
                </c:pt>
                <c:pt idx="334">
                  <c:v>14.22389888888889</c:v>
                </c:pt>
                <c:pt idx="335">
                  <c:v>14.188073333333334</c:v>
                </c:pt>
                <c:pt idx="336">
                  <c:v>14.193604444444444</c:v>
                </c:pt>
                <c:pt idx="337">
                  <c:v>14.197695555555557</c:v>
                </c:pt>
                <c:pt idx="338">
                  <c:v>14.194351111111112</c:v>
                </c:pt>
                <c:pt idx="339">
                  <c:v>14.197830000000002</c:v>
                </c:pt>
                <c:pt idx="340">
                  <c:v>14.193132222222223</c:v>
                </c:pt>
                <c:pt idx="341">
                  <c:v>14.182698888888888</c:v>
                </c:pt>
                <c:pt idx="342">
                  <c:v>14.180096666666666</c:v>
                </c:pt>
                <c:pt idx="343">
                  <c:v>14.173338888888887</c:v>
                </c:pt>
                <c:pt idx="344">
                  <c:v>14.141758888888889</c:v>
                </c:pt>
                <c:pt idx="345">
                  <c:v>14.13968</c:v>
                </c:pt>
                <c:pt idx="346">
                  <c:v>14.147216666666667</c:v>
                </c:pt>
                <c:pt idx="347">
                  <c:v>14.150097777777777</c:v>
                </c:pt>
                <c:pt idx="348">
                  <c:v>14.149512222222221</c:v>
                </c:pt>
                <c:pt idx="349">
                  <c:v>14.132184444444444</c:v>
                </c:pt>
                <c:pt idx="350">
                  <c:v>14.129963333333333</c:v>
                </c:pt>
                <c:pt idx="351">
                  <c:v>14.131464444444445</c:v>
                </c:pt>
                <c:pt idx="352">
                  <c:v>14.126253333333333</c:v>
                </c:pt>
                <c:pt idx="353">
                  <c:v>14.1121</c:v>
                </c:pt>
                <c:pt idx="354">
                  <c:v>14.103886666666666</c:v>
                </c:pt>
                <c:pt idx="355">
                  <c:v>14.094125555555555</c:v>
                </c:pt>
                <c:pt idx="356">
                  <c:v>14.090183333333334</c:v>
                </c:pt>
                <c:pt idx="357">
                  <c:v>14.065911111111113</c:v>
                </c:pt>
                <c:pt idx="358">
                  <c:v>14.060853333333334</c:v>
                </c:pt>
                <c:pt idx="359">
                  <c:v>14.062864444444443</c:v>
                </c:pt>
                <c:pt idx="360">
                  <c:v>14.061892222222223</c:v>
                </c:pt>
                <c:pt idx="361">
                  <c:v>14.037725555555555</c:v>
                </c:pt>
                <c:pt idx="362">
                  <c:v>14.010871111111109</c:v>
                </c:pt>
                <c:pt idx="363">
                  <c:v>14.006001111111111</c:v>
                </c:pt>
                <c:pt idx="364">
                  <c:v>14.004367777777778</c:v>
                </c:pt>
                <c:pt idx="365">
                  <c:v>14.00857888888889</c:v>
                </c:pt>
                <c:pt idx="366">
                  <c:v>14.006509999999999</c:v>
                </c:pt>
                <c:pt idx="367">
                  <c:v>14.001948888888888</c:v>
                </c:pt>
                <c:pt idx="368">
                  <c:v>13.985342222222222</c:v>
                </c:pt>
                <c:pt idx="369">
                  <c:v>13.997177777777779</c:v>
                </c:pt>
                <c:pt idx="370">
                  <c:v>13.990777777777778</c:v>
                </c:pt>
                <c:pt idx="371">
                  <c:v>13.979134444444444</c:v>
                </c:pt>
                <c:pt idx="372">
                  <c:v>13.983337777777779</c:v>
                </c:pt>
                <c:pt idx="373">
                  <c:v>13.980698888888888</c:v>
                </c:pt>
                <c:pt idx="374">
                  <c:v>13.964321111111111</c:v>
                </c:pt>
                <c:pt idx="375">
                  <c:v>13.945847777777779</c:v>
                </c:pt>
                <c:pt idx="376">
                  <c:v>13.936804444444444</c:v>
                </c:pt>
                <c:pt idx="377">
                  <c:v>13.929847777777777</c:v>
                </c:pt>
                <c:pt idx="378">
                  <c:v>13.842425555555558</c:v>
                </c:pt>
                <c:pt idx="379">
                  <c:v>13.644867777777778</c:v>
                </c:pt>
                <c:pt idx="380">
                  <c:v>13.660874444444444</c:v>
                </c:pt>
                <c:pt idx="381">
                  <c:v>13.477488888888891</c:v>
                </c:pt>
                <c:pt idx="382">
                  <c:v>13.482406666666666</c:v>
                </c:pt>
                <c:pt idx="383">
                  <c:v>13.518773333333334</c:v>
                </c:pt>
                <c:pt idx="384">
                  <c:v>13.548070000000003</c:v>
                </c:pt>
                <c:pt idx="385">
                  <c:v>13.565577777777778</c:v>
                </c:pt>
                <c:pt idx="386">
                  <c:v>13.586018888888891</c:v>
                </c:pt>
                <c:pt idx="387">
                  <c:v>13.59719111111111</c:v>
                </c:pt>
                <c:pt idx="388">
                  <c:v>13.596647777777777</c:v>
                </c:pt>
                <c:pt idx="389">
                  <c:v>13.606977777777779</c:v>
                </c:pt>
                <c:pt idx="390">
                  <c:v>13.610413333333334</c:v>
                </c:pt>
                <c:pt idx="391">
                  <c:v>13.61887888888889</c:v>
                </c:pt>
                <c:pt idx="392">
                  <c:v>13.62641777777778</c:v>
                </c:pt>
                <c:pt idx="393">
                  <c:v>13.627467777777778</c:v>
                </c:pt>
                <c:pt idx="394">
                  <c:v>13.632137777777777</c:v>
                </c:pt>
                <c:pt idx="395">
                  <c:v>13.636638888888889</c:v>
                </c:pt>
                <c:pt idx="396">
                  <c:v>13.628802222222223</c:v>
                </c:pt>
                <c:pt idx="397">
                  <c:v>13.634207777777778</c:v>
                </c:pt>
                <c:pt idx="398">
                  <c:v>13.625002222222221</c:v>
                </c:pt>
                <c:pt idx="399">
                  <c:v>13.626860000000001</c:v>
                </c:pt>
                <c:pt idx="400">
                  <c:v>13.630279999999999</c:v>
                </c:pt>
                <c:pt idx="401">
                  <c:v>13.38103111111111</c:v>
                </c:pt>
                <c:pt idx="402">
                  <c:v>13.400474444444447</c:v>
                </c:pt>
                <c:pt idx="403">
                  <c:v>13.422092222222222</c:v>
                </c:pt>
                <c:pt idx="404">
                  <c:v>13.429338888888887</c:v>
                </c:pt>
                <c:pt idx="405">
                  <c:v>13.436691111111109</c:v>
                </c:pt>
                <c:pt idx="406">
                  <c:v>13.420364444444443</c:v>
                </c:pt>
                <c:pt idx="407">
                  <c:v>13.383217777777778</c:v>
                </c:pt>
                <c:pt idx="408">
                  <c:v>13.406683333333332</c:v>
                </c:pt>
                <c:pt idx="409">
                  <c:v>13.421576666666665</c:v>
                </c:pt>
                <c:pt idx="410">
                  <c:v>13.432517777777779</c:v>
                </c:pt>
                <c:pt idx="411">
                  <c:v>13.442991111111111</c:v>
                </c:pt>
                <c:pt idx="412">
                  <c:v>13.441554444444444</c:v>
                </c:pt>
                <c:pt idx="413">
                  <c:v>13.444341111111109</c:v>
                </c:pt>
                <c:pt idx="414">
                  <c:v>13.451218888888889</c:v>
                </c:pt>
                <c:pt idx="415">
                  <c:v>13.442882222222222</c:v>
                </c:pt>
                <c:pt idx="416">
                  <c:v>13.447733333333336</c:v>
                </c:pt>
                <c:pt idx="417">
                  <c:v>13.458366666666668</c:v>
                </c:pt>
                <c:pt idx="418">
                  <c:v>13.457265555555557</c:v>
                </c:pt>
                <c:pt idx="419">
                  <c:v>13.453702222222221</c:v>
                </c:pt>
                <c:pt idx="420">
                  <c:v>13.454553333333333</c:v>
                </c:pt>
                <c:pt idx="421">
                  <c:v>13.434227777777778</c:v>
                </c:pt>
                <c:pt idx="422">
                  <c:v>13.430325555555555</c:v>
                </c:pt>
                <c:pt idx="423">
                  <c:v>13.436912222222224</c:v>
                </c:pt>
                <c:pt idx="424">
                  <c:v>13.42709</c:v>
                </c:pt>
                <c:pt idx="425">
                  <c:v>13.430563333333334</c:v>
                </c:pt>
                <c:pt idx="426">
                  <c:v>13.428114444444443</c:v>
                </c:pt>
                <c:pt idx="427">
                  <c:v>13.434586666666666</c:v>
                </c:pt>
                <c:pt idx="428">
                  <c:v>13.434115555555556</c:v>
                </c:pt>
                <c:pt idx="429">
                  <c:v>13.426624444444444</c:v>
                </c:pt>
                <c:pt idx="430">
                  <c:v>13.424638888888889</c:v>
                </c:pt>
                <c:pt idx="431">
                  <c:v>13.426686666666665</c:v>
                </c:pt>
                <c:pt idx="432">
                  <c:v>13.420646666666665</c:v>
                </c:pt>
                <c:pt idx="433">
                  <c:v>13.417284444444444</c:v>
                </c:pt>
                <c:pt idx="434">
                  <c:v>13.416686666666667</c:v>
                </c:pt>
                <c:pt idx="435">
                  <c:v>13.419934444444443</c:v>
                </c:pt>
                <c:pt idx="436">
                  <c:v>13.42276333333333</c:v>
                </c:pt>
                <c:pt idx="437">
                  <c:v>13.424418888888889</c:v>
                </c:pt>
                <c:pt idx="438">
                  <c:v>13.419843333333334</c:v>
                </c:pt>
                <c:pt idx="439">
                  <c:v>13.423436666666667</c:v>
                </c:pt>
                <c:pt idx="440">
                  <c:v>13.426537777777778</c:v>
                </c:pt>
                <c:pt idx="441">
                  <c:v>13.419402222222223</c:v>
                </c:pt>
                <c:pt idx="442">
                  <c:v>13.41785</c:v>
                </c:pt>
                <c:pt idx="443">
                  <c:v>13.413212222222223</c:v>
                </c:pt>
                <c:pt idx="444">
                  <c:v>13.407444444444444</c:v>
                </c:pt>
                <c:pt idx="445">
                  <c:v>13.40427777777778</c:v>
                </c:pt>
                <c:pt idx="446">
                  <c:v>13.378235555555555</c:v>
                </c:pt>
                <c:pt idx="447">
                  <c:v>13.388719999999999</c:v>
                </c:pt>
                <c:pt idx="448">
                  <c:v>13.39458777777778</c:v>
                </c:pt>
                <c:pt idx="449">
                  <c:v>13.394706666666666</c:v>
                </c:pt>
                <c:pt idx="450">
                  <c:v>13.388203333333333</c:v>
                </c:pt>
                <c:pt idx="451">
                  <c:v>13.379829999999998</c:v>
                </c:pt>
                <c:pt idx="452">
                  <c:v>13.353397777777779</c:v>
                </c:pt>
                <c:pt idx="453">
                  <c:v>13.293998888888888</c:v>
                </c:pt>
                <c:pt idx="454">
                  <c:v>13.248671111111111</c:v>
                </c:pt>
                <c:pt idx="455">
                  <c:v>13.238455555555555</c:v>
                </c:pt>
                <c:pt idx="456">
                  <c:v>13.252206666666666</c:v>
                </c:pt>
                <c:pt idx="457">
                  <c:v>13.161362222222222</c:v>
                </c:pt>
                <c:pt idx="458">
                  <c:v>13.182985555555556</c:v>
                </c:pt>
                <c:pt idx="459">
                  <c:v>13.203158888888888</c:v>
                </c:pt>
                <c:pt idx="460">
                  <c:v>13.214866666666666</c:v>
                </c:pt>
                <c:pt idx="461">
                  <c:v>13.22479</c:v>
                </c:pt>
                <c:pt idx="462">
                  <c:v>13.234797777777779</c:v>
                </c:pt>
                <c:pt idx="463">
                  <c:v>13.236893333333335</c:v>
                </c:pt>
                <c:pt idx="464">
                  <c:v>13.23658</c:v>
                </c:pt>
                <c:pt idx="465">
                  <c:v>13.24186888888889</c:v>
                </c:pt>
                <c:pt idx="466">
                  <c:v>13.218987777777777</c:v>
                </c:pt>
                <c:pt idx="467">
                  <c:v>13.226613333333335</c:v>
                </c:pt>
                <c:pt idx="468">
                  <c:v>13.226726666666666</c:v>
                </c:pt>
                <c:pt idx="469">
                  <c:v>13.193914444444445</c:v>
                </c:pt>
                <c:pt idx="470">
                  <c:v>13.185455555555556</c:v>
                </c:pt>
                <c:pt idx="471">
                  <c:v>13.182188888888888</c:v>
                </c:pt>
                <c:pt idx="472">
                  <c:v>13.175019999999998</c:v>
                </c:pt>
                <c:pt idx="473">
                  <c:v>13.066154444444443</c:v>
                </c:pt>
                <c:pt idx="474">
                  <c:v>13.053251111111113</c:v>
                </c:pt>
                <c:pt idx="475">
                  <c:v>13.045364444444443</c:v>
                </c:pt>
                <c:pt idx="476">
                  <c:v>13.05220888888889</c:v>
                </c:pt>
                <c:pt idx="477">
                  <c:v>13.056441111111111</c:v>
                </c:pt>
                <c:pt idx="478">
                  <c:v>13.062553333333334</c:v>
                </c:pt>
                <c:pt idx="479">
                  <c:v>13.069612222222224</c:v>
                </c:pt>
                <c:pt idx="480">
                  <c:v>13.068706666666667</c:v>
                </c:pt>
                <c:pt idx="481">
                  <c:v>13.065014444444444</c:v>
                </c:pt>
                <c:pt idx="482">
                  <c:v>13.062503333333332</c:v>
                </c:pt>
                <c:pt idx="483">
                  <c:v>13.055671111111112</c:v>
                </c:pt>
                <c:pt idx="484">
                  <c:v>13.050874444444444</c:v>
                </c:pt>
                <c:pt idx="485">
                  <c:v>13.053757777777777</c:v>
                </c:pt>
                <c:pt idx="486">
                  <c:v>13.041969999999999</c:v>
                </c:pt>
                <c:pt idx="487">
                  <c:v>13.020113333333335</c:v>
                </c:pt>
                <c:pt idx="488">
                  <c:v>13.02034222222222</c:v>
                </c:pt>
                <c:pt idx="489">
                  <c:v>12.903033333333333</c:v>
                </c:pt>
                <c:pt idx="490">
                  <c:v>12.898742222222223</c:v>
                </c:pt>
                <c:pt idx="491">
                  <c:v>12.897337777777778</c:v>
                </c:pt>
                <c:pt idx="492">
                  <c:v>12.91126666666667</c:v>
                </c:pt>
                <c:pt idx="493">
                  <c:v>12.909704444444445</c:v>
                </c:pt>
                <c:pt idx="494">
                  <c:v>12.855821111111112</c:v>
                </c:pt>
                <c:pt idx="495">
                  <c:v>12.867907777777779</c:v>
                </c:pt>
                <c:pt idx="496">
                  <c:v>12.876366666666666</c:v>
                </c:pt>
                <c:pt idx="497">
                  <c:v>12.881631111111112</c:v>
                </c:pt>
                <c:pt idx="498">
                  <c:v>12.882684444444443</c:v>
                </c:pt>
                <c:pt idx="499">
                  <c:v>12.880768888888888</c:v>
                </c:pt>
                <c:pt idx="500">
                  <c:v>12.873157777777777</c:v>
                </c:pt>
                <c:pt idx="501">
                  <c:v>12.86241888888889</c:v>
                </c:pt>
                <c:pt idx="502">
                  <c:v>12.856697777777777</c:v>
                </c:pt>
                <c:pt idx="503">
                  <c:v>12.736456666666665</c:v>
                </c:pt>
                <c:pt idx="504">
                  <c:v>12.724671111111112</c:v>
                </c:pt>
                <c:pt idx="505">
                  <c:v>12.743506666666667</c:v>
                </c:pt>
                <c:pt idx="506">
                  <c:v>12.760102222222223</c:v>
                </c:pt>
                <c:pt idx="507">
                  <c:v>12.768659999999999</c:v>
                </c:pt>
                <c:pt idx="508">
                  <c:v>12.7752</c:v>
                </c:pt>
                <c:pt idx="509">
                  <c:v>12.786672222222222</c:v>
                </c:pt>
                <c:pt idx="510">
                  <c:v>12.781721111111111</c:v>
                </c:pt>
                <c:pt idx="511">
                  <c:v>12.749857777777779</c:v>
                </c:pt>
                <c:pt idx="512">
                  <c:v>12.728866666666669</c:v>
                </c:pt>
                <c:pt idx="513">
                  <c:v>12.74034</c:v>
                </c:pt>
                <c:pt idx="514">
                  <c:v>12.74193333333333</c:v>
                </c:pt>
                <c:pt idx="515">
                  <c:v>12.727570000000002</c:v>
                </c:pt>
                <c:pt idx="516">
                  <c:v>12.726727777777779</c:v>
                </c:pt>
                <c:pt idx="517">
                  <c:v>12.717711111111111</c:v>
                </c:pt>
                <c:pt idx="518">
                  <c:v>12.713056666666667</c:v>
                </c:pt>
                <c:pt idx="519">
                  <c:v>12.708689999999999</c:v>
                </c:pt>
                <c:pt idx="520">
                  <c:v>12.702056666666667</c:v>
                </c:pt>
                <c:pt idx="521">
                  <c:v>12.692467777777779</c:v>
                </c:pt>
                <c:pt idx="522">
                  <c:v>12.692144444444443</c:v>
                </c:pt>
                <c:pt idx="523">
                  <c:v>12.684323333333332</c:v>
                </c:pt>
                <c:pt idx="524">
                  <c:v>12.67471111111111</c:v>
                </c:pt>
                <c:pt idx="525">
                  <c:v>12.664146666666666</c:v>
                </c:pt>
                <c:pt idx="526">
                  <c:v>12.658580000000001</c:v>
                </c:pt>
                <c:pt idx="527">
                  <c:v>12.645268888888888</c:v>
                </c:pt>
                <c:pt idx="528">
                  <c:v>12.638297777777776</c:v>
                </c:pt>
                <c:pt idx="529">
                  <c:v>12.637721111111112</c:v>
                </c:pt>
                <c:pt idx="530">
                  <c:v>12.627487777777779</c:v>
                </c:pt>
                <c:pt idx="531">
                  <c:v>12.618519999999998</c:v>
                </c:pt>
                <c:pt idx="532">
                  <c:v>12.609124444444445</c:v>
                </c:pt>
                <c:pt idx="533">
                  <c:v>12.595436666666668</c:v>
                </c:pt>
                <c:pt idx="534">
                  <c:v>12.579762222222222</c:v>
                </c:pt>
                <c:pt idx="535">
                  <c:v>12.582518888888888</c:v>
                </c:pt>
                <c:pt idx="536">
                  <c:v>12.573047777777777</c:v>
                </c:pt>
                <c:pt idx="537">
                  <c:v>12.577580000000001</c:v>
                </c:pt>
                <c:pt idx="538">
                  <c:v>12.56951111111111</c:v>
                </c:pt>
                <c:pt idx="539">
                  <c:v>12.560845555555554</c:v>
                </c:pt>
                <c:pt idx="540">
                  <c:v>12.550734444444442</c:v>
                </c:pt>
                <c:pt idx="541">
                  <c:v>12.490645555555554</c:v>
                </c:pt>
                <c:pt idx="542">
                  <c:v>12.50086888888889</c:v>
                </c:pt>
                <c:pt idx="543">
                  <c:v>12.495605555555553</c:v>
                </c:pt>
                <c:pt idx="544">
                  <c:v>12.490576666666666</c:v>
                </c:pt>
                <c:pt idx="545">
                  <c:v>12.485858888888892</c:v>
                </c:pt>
                <c:pt idx="546">
                  <c:v>12.367411111111112</c:v>
                </c:pt>
                <c:pt idx="547">
                  <c:v>12.382959999999999</c:v>
                </c:pt>
                <c:pt idx="548">
                  <c:v>12.397662222222223</c:v>
                </c:pt>
                <c:pt idx="549">
                  <c:v>12.41233888888889</c:v>
                </c:pt>
                <c:pt idx="550">
                  <c:v>12.410322222222222</c:v>
                </c:pt>
                <c:pt idx="551">
                  <c:v>12.40573</c:v>
                </c:pt>
                <c:pt idx="552">
                  <c:v>12.391103333333332</c:v>
                </c:pt>
                <c:pt idx="553">
                  <c:v>12.368994444444445</c:v>
                </c:pt>
                <c:pt idx="554">
                  <c:v>12.352414444444445</c:v>
                </c:pt>
                <c:pt idx="555">
                  <c:v>12.349815555555557</c:v>
                </c:pt>
                <c:pt idx="556">
                  <c:v>12.351674444444443</c:v>
                </c:pt>
                <c:pt idx="557">
                  <c:v>12.356651111111111</c:v>
                </c:pt>
                <c:pt idx="558">
                  <c:v>12.358049999999999</c:v>
                </c:pt>
                <c:pt idx="559">
                  <c:v>12.358766666666666</c:v>
                </c:pt>
                <c:pt idx="560">
                  <c:v>12.357464444444444</c:v>
                </c:pt>
                <c:pt idx="561">
                  <c:v>12.362144444444445</c:v>
                </c:pt>
                <c:pt idx="562">
                  <c:v>12.35751</c:v>
                </c:pt>
                <c:pt idx="563">
                  <c:v>12.362366666666667</c:v>
                </c:pt>
                <c:pt idx="564">
                  <c:v>12.339756666666666</c:v>
                </c:pt>
                <c:pt idx="565">
                  <c:v>12.327271111111109</c:v>
                </c:pt>
                <c:pt idx="566">
                  <c:v>12.313828888888889</c:v>
                </c:pt>
                <c:pt idx="567">
                  <c:v>12.306700000000001</c:v>
                </c:pt>
                <c:pt idx="568">
                  <c:v>12.296216666666666</c:v>
                </c:pt>
                <c:pt idx="569">
                  <c:v>12.237525555555557</c:v>
                </c:pt>
                <c:pt idx="570">
                  <c:v>12.192461111111111</c:v>
                </c:pt>
                <c:pt idx="571">
                  <c:v>12.20966</c:v>
                </c:pt>
                <c:pt idx="572">
                  <c:v>12.213339999999999</c:v>
                </c:pt>
                <c:pt idx="573">
                  <c:v>12.837685</c:v>
                </c:pt>
                <c:pt idx="574">
                  <c:v>12.83633375</c:v>
                </c:pt>
                <c:pt idx="575">
                  <c:v>12.8381025</c:v>
                </c:pt>
                <c:pt idx="576">
                  <c:v>12.844462499999999</c:v>
                </c:pt>
                <c:pt idx="577">
                  <c:v>12.841917500000001</c:v>
                </c:pt>
                <c:pt idx="578">
                  <c:v>12.834095</c:v>
                </c:pt>
                <c:pt idx="579">
                  <c:v>12.828100000000001</c:v>
                </c:pt>
                <c:pt idx="580">
                  <c:v>12.83531125</c:v>
                </c:pt>
                <c:pt idx="581">
                  <c:v>12.839371250000001</c:v>
                </c:pt>
                <c:pt idx="582">
                  <c:v>12.837842500000001</c:v>
                </c:pt>
                <c:pt idx="583">
                  <c:v>12.83391875</c:v>
                </c:pt>
                <c:pt idx="584">
                  <c:v>12.831427499999998</c:v>
                </c:pt>
                <c:pt idx="585">
                  <c:v>12.600951249999998</c:v>
                </c:pt>
                <c:pt idx="586">
                  <c:v>12.614125000000001</c:v>
                </c:pt>
                <c:pt idx="587">
                  <c:v>12.629512500000001</c:v>
                </c:pt>
                <c:pt idx="588">
                  <c:v>12.645430000000001</c:v>
                </c:pt>
                <c:pt idx="589">
                  <c:v>12.659016250000001</c:v>
                </c:pt>
                <c:pt idx="590">
                  <c:v>12.661210000000001</c:v>
                </c:pt>
                <c:pt idx="591">
                  <c:v>12.66943</c:v>
                </c:pt>
                <c:pt idx="592">
                  <c:v>12.6755225</c:v>
                </c:pt>
                <c:pt idx="593">
                  <c:v>12.688747500000002</c:v>
                </c:pt>
                <c:pt idx="594">
                  <c:v>12.662820000000002</c:v>
                </c:pt>
                <c:pt idx="595">
                  <c:v>12.6646675</c:v>
                </c:pt>
                <c:pt idx="596">
                  <c:v>12.674137499999999</c:v>
                </c:pt>
                <c:pt idx="597">
                  <c:v>12.68019125</c:v>
                </c:pt>
                <c:pt idx="598">
                  <c:v>12.67896125</c:v>
                </c:pt>
                <c:pt idx="599">
                  <c:v>12.680216249999999</c:v>
                </c:pt>
                <c:pt idx="600">
                  <c:v>12.679522499999999</c:v>
                </c:pt>
                <c:pt idx="601">
                  <c:v>12.6817625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41-4B78-BEAA-87101EE3C99C}"/>
            </c:ext>
          </c:extLst>
        </c:ser>
        <c:ser>
          <c:idx val="3"/>
          <c:order val="3"/>
          <c:tx>
            <c:strRef>
              <c:f>Truncated!$J$1</c:f>
              <c:strCache>
                <c:ptCount val="1"/>
                <c:pt idx="0">
                  <c:v>LLL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Truncated!$K$3:$K$604</c:f>
              <c:numCache>
                <c:formatCode>General</c:formatCode>
                <c:ptCount val="602"/>
                <c:pt idx="0">
                  <c:v>-1.7666666666666666E-4</c:v>
                </c:pt>
                <c:pt idx="1">
                  <c:v>6.1450000000000005E-2</c:v>
                </c:pt>
                <c:pt idx="2">
                  <c:v>0.1488022222222222</c:v>
                </c:pt>
                <c:pt idx="3">
                  <c:v>0.23267111111111113</c:v>
                </c:pt>
                <c:pt idx="4">
                  <c:v>0.31604222222222217</c:v>
                </c:pt>
                <c:pt idx="5">
                  <c:v>0.39943000000000001</c:v>
                </c:pt>
                <c:pt idx="6">
                  <c:v>0.48268555555555559</c:v>
                </c:pt>
                <c:pt idx="7">
                  <c:v>0.56604333333333334</c:v>
                </c:pt>
                <c:pt idx="8">
                  <c:v>0.64935444444444457</c:v>
                </c:pt>
                <c:pt idx="9">
                  <c:v>0.73273111111111111</c:v>
                </c:pt>
                <c:pt idx="10">
                  <c:v>0.81609444444444446</c:v>
                </c:pt>
                <c:pt idx="11">
                  <c:v>0.89938555555555566</c:v>
                </c:pt>
                <c:pt idx="12">
                  <c:v>0.98279111111111106</c:v>
                </c:pt>
                <c:pt idx="13">
                  <c:v>1.0660400000000001</c:v>
                </c:pt>
                <c:pt idx="14">
                  <c:v>1.1493888888888888</c:v>
                </c:pt>
                <c:pt idx="15">
                  <c:v>1.2326622222222221</c:v>
                </c:pt>
                <c:pt idx="16">
                  <c:v>1.3160255555555556</c:v>
                </c:pt>
                <c:pt idx="17">
                  <c:v>1.3993877777777779</c:v>
                </c:pt>
                <c:pt idx="18">
                  <c:v>1.4827444444444446</c:v>
                </c:pt>
                <c:pt idx="19">
                  <c:v>1.5660611111111111</c:v>
                </c:pt>
                <c:pt idx="20">
                  <c:v>1.6493777777777778</c:v>
                </c:pt>
                <c:pt idx="21">
                  <c:v>1.7327433333333333</c:v>
                </c:pt>
                <c:pt idx="22">
                  <c:v>1.8160355555555556</c:v>
                </c:pt>
                <c:pt idx="23">
                  <c:v>1.8994133333333332</c:v>
                </c:pt>
                <c:pt idx="24">
                  <c:v>1.9826755555555557</c:v>
                </c:pt>
                <c:pt idx="25">
                  <c:v>2.0660900000000004</c:v>
                </c:pt>
                <c:pt idx="26">
                  <c:v>2.1493688888888887</c:v>
                </c:pt>
                <c:pt idx="27">
                  <c:v>2.2327477777777776</c:v>
                </c:pt>
                <c:pt idx="28">
                  <c:v>2.3160799999999999</c:v>
                </c:pt>
                <c:pt idx="29">
                  <c:v>2.3993644444444451</c:v>
                </c:pt>
                <c:pt idx="30">
                  <c:v>2.4827777777777778</c:v>
                </c:pt>
                <c:pt idx="31">
                  <c:v>2.566011111111111</c:v>
                </c:pt>
                <c:pt idx="32">
                  <c:v>2.6494355555555553</c:v>
                </c:pt>
                <c:pt idx="33">
                  <c:v>2.7326966666666661</c:v>
                </c:pt>
                <c:pt idx="34">
                  <c:v>2.8160322222222223</c:v>
                </c:pt>
                <c:pt idx="35">
                  <c:v>2.8993277777777782</c:v>
                </c:pt>
                <c:pt idx="36">
                  <c:v>2.9827300000000001</c:v>
                </c:pt>
                <c:pt idx="37">
                  <c:v>3.0660699999999999</c:v>
                </c:pt>
                <c:pt idx="38">
                  <c:v>3.1493833333333328</c:v>
                </c:pt>
                <c:pt idx="39">
                  <c:v>3.2327899999999996</c:v>
                </c:pt>
                <c:pt idx="40">
                  <c:v>3.3160455555555557</c:v>
                </c:pt>
                <c:pt idx="41">
                  <c:v>3.3993966666666671</c:v>
                </c:pt>
                <c:pt idx="42">
                  <c:v>3.4826677777777779</c:v>
                </c:pt>
                <c:pt idx="43">
                  <c:v>3.5660533333333331</c:v>
                </c:pt>
                <c:pt idx="44">
                  <c:v>3.6493688888888887</c:v>
                </c:pt>
                <c:pt idx="45">
                  <c:v>3.7327533333333331</c:v>
                </c:pt>
                <c:pt idx="46">
                  <c:v>3.816081111111111</c:v>
                </c:pt>
                <c:pt idx="47">
                  <c:v>3.8994055555555556</c:v>
                </c:pt>
                <c:pt idx="48">
                  <c:v>3.9827433333333335</c:v>
                </c:pt>
                <c:pt idx="49">
                  <c:v>4.0660022222222221</c:v>
                </c:pt>
                <c:pt idx="50">
                  <c:v>4.1493833333333336</c:v>
                </c:pt>
                <c:pt idx="51">
                  <c:v>4.2326888888888892</c:v>
                </c:pt>
                <c:pt idx="52">
                  <c:v>4.3160544444444442</c:v>
                </c:pt>
                <c:pt idx="53">
                  <c:v>4.3993711111111118</c:v>
                </c:pt>
                <c:pt idx="54">
                  <c:v>4.4827533333333331</c:v>
                </c:pt>
                <c:pt idx="55">
                  <c:v>4.5661033333333343</c:v>
                </c:pt>
                <c:pt idx="56">
                  <c:v>4.6494133333333325</c:v>
                </c:pt>
                <c:pt idx="57">
                  <c:v>4.7327433333333326</c:v>
                </c:pt>
                <c:pt idx="58">
                  <c:v>4.8160588888888896</c:v>
                </c:pt>
                <c:pt idx="59">
                  <c:v>4.8993555555555552</c:v>
                </c:pt>
                <c:pt idx="60">
                  <c:v>4.9826788888888887</c:v>
                </c:pt>
                <c:pt idx="61">
                  <c:v>5.0660644444444447</c:v>
                </c:pt>
                <c:pt idx="62">
                  <c:v>5.1493733333333331</c:v>
                </c:pt>
                <c:pt idx="63">
                  <c:v>5.2327566666666661</c:v>
                </c:pt>
                <c:pt idx="64">
                  <c:v>5.3160500000000006</c:v>
                </c:pt>
                <c:pt idx="65">
                  <c:v>5.3993522222222223</c:v>
                </c:pt>
                <c:pt idx="66">
                  <c:v>5.4827411111111104</c:v>
                </c:pt>
                <c:pt idx="67">
                  <c:v>5.5660255555555551</c:v>
                </c:pt>
                <c:pt idx="68">
                  <c:v>5.6494144444444441</c:v>
                </c:pt>
                <c:pt idx="69">
                  <c:v>5.7326899999999998</c:v>
                </c:pt>
                <c:pt idx="70">
                  <c:v>5.8160600000000002</c:v>
                </c:pt>
                <c:pt idx="71">
                  <c:v>5.8993755555555563</c:v>
                </c:pt>
                <c:pt idx="72">
                  <c:v>5.9827522222222216</c:v>
                </c:pt>
                <c:pt idx="73">
                  <c:v>6.0660911111111115</c:v>
                </c:pt>
                <c:pt idx="74">
                  <c:v>6.1493799999999998</c:v>
                </c:pt>
                <c:pt idx="75">
                  <c:v>6.2327788888888893</c:v>
                </c:pt>
                <c:pt idx="76">
                  <c:v>6.3160211111111106</c:v>
                </c:pt>
                <c:pt idx="77">
                  <c:v>6.3994022222222231</c:v>
                </c:pt>
                <c:pt idx="78">
                  <c:v>6.482692222222223</c:v>
                </c:pt>
                <c:pt idx="79">
                  <c:v>6.5660177777777777</c:v>
                </c:pt>
                <c:pt idx="80">
                  <c:v>6.6493666666666664</c:v>
                </c:pt>
                <c:pt idx="81">
                  <c:v>6.7327555555555554</c:v>
                </c:pt>
                <c:pt idx="82">
                  <c:v>6.816048888888889</c:v>
                </c:pt>
                <c:pt idx="83">
                  <c:v>6.8993766666666669</c:v>
                </c:pt>
                <c:pt idx="84">
                  <c:v>6.9827211111111112</c:v>
                </c:pt>
                <c:pt idx="85">
                  <c:v>7.0660588888888896</c:v>
                </c:pt>
                <c:pt idx="86">
                  <c:v>7.1493888888888888</c:v>
                </c:pt>
                <c:pt idx="87">
                  <c:v>7.2327166666666658</c:v>
                </c:pt>
                <c:pt idx="88">
                  <c:v>7.316075555555555</c:v>
                </c:pt>
                <c:pt idx="89">
                  <c:v>7.3993522222222232</c:v>
                </c:pt>
                <c:pt idx="90">
                  <c:v>7.4827533333333314</c:v>
                </c:pt>
                <c:pt idx="91">
                  <c:v>7.5661055555555556</c:v>
                </c:pt>
                <c:pt idx="92">
                  <c:v>7.6493755555555554</c:v>
                </c:pt>
                <c:pt idx="93">
                  <c:v>7.7327399999999988</c:v>
                </c:pt>
                <c:pt idx="94">
                  <c:v>7.8159766666666668</c:v>
                </c:pt>
                <c:pt idx="95">
                  <c:v>7.8993633333333326</c:v>
                </c:pt>
                <c:pt idx="96">
                  <c:v>7.9826877777777776</c:v>
                </c:pt>
                <c:pt idx="97">
                  <c:v>8.0660777777777763</c:v>
                </c:pt>
                <c:pt idx="98">
                  <c:v>8.1493833333333345</c:v>
                </c:pt>
                <c:pt idx="99">
                  <c:v>8.2327311111111126</c:v>
                </c:pt>
                <c:pt idx="100">
                  <c:v>8.3160822222222226</c:v>
                </c:pt>
                <c:pt idx="101">
                  <c:v>8.3993900000000004</c:v>
                </c:pt>
                <c:pt idx="102">
                  <c:v>8.4827911111111121</c:v>
                </c:pt>
                <c:pt idx="103">
                  <c:v>8.566043333333333</c:v>
                </c:pt>
                <c:pt idx="104">
                  <c:v>8.6493811111111114</c:v>
                </c:pt>
                <c:pt idx="105">
                  <c:v>8.7327133333333311</c:v>
                </c:pt>
                <c:pt idx="106">
                  <c:v>8.8160877777777777</c:v>
                </c:pt>
                <c:pt idx="107">
                  <c:v>8.8993644444444442</c:v>
                </c:pt>
                <c:pt idx="108">
                  <c:v>8.982724444444445</c:v>
                </c:pt>
                <c:pt idx="109">
                  <c:v>9.0660600000000002</c:v>
                </c:pt>
                <c:pt idx="110">
                  <c:v>9.1493955555555555</c:v>
                </c:pt>
                <c:pt idx="111">
                  <c:v>9.2327733333333342</c:v>
                </c:pt>
                <c:pt idx="112">
                  <c:v>9.3160066666666683</c:v>
                </c:pt>
                <c:pt idx="113">
                  <c:v>9.3993800000000007</c:v>
                </c:pt>
                <c:pt idx="114">
                  <c:v>9.4826822222222233</c:v>
                </c:pt>
                <c:pt idx="115">
                  <c:v>9.5660799999999995</c:v>
                </c:pt>
                <c:pt idx="116">
                  <c:v>9.6493811111111096</c:v>
                </c:pt>
                <c:pt idx="117">
                  <c:v>9.7327555555555527</c:v>
                </c:pt>
                <c:pt idx="118">
                  <c:v>9.8160822222222208</c:v>
                </c:pt>
                <c:pt idx="119">
                  <c:v>9.899374444444442</c:v>
                </c:pt>
                <c:pt idx="120">
                  <c:v>9.9827777777777769</c:v>
                </c:pt>
                <c:pt idx="121">
                  <c:v>10.066034444444446</c:v>
                </c:pt>
                <c:pt idx="122">
                  <c:v>10.149426666666665</c:v>
                </c:pt>
                <c:pt idx="123">
                  <c:v>10.23269</c:v>
                </c:pt>
                <c:pt idx="124">
                  <c:v>10.316049999999999</c:v>
                </c:pt>
                <c:pt idx="125">
                  <c:v>10.399366666666669</c:v>
                </c:pt>
                <c:pt idx="126">
                  <c:v>10.482731111111113</c:v>
                </c:pt>
                <c:pt idx="127">
                  <c:v>10.56603111111111</c:v>
                </c:pt>
                <c:pt idx="128">
                  <c:v>10.649396666666668</c:v>
                </c:pt>
                <c:pt idx="129">
                  <c:v>10.732765555555554</c:v>
                </c:pt>
                <c:pt idx="130">
                  <c:v>10.816018888888888</c:v>
                </c:pt>
                <c:pt idx="131">
                  <c:v>10.899435555555556</c:v>
                </c:pt>
                <c:pt idx="132">
                  <c:v>10.982688888888889</c:v>
                </c:pt>
                <c:pt idx="133">
                  <c:v>11.066066666666666</c:v>
                </c:pt>
                <c:pt idx="134">
                  <c:v>11.149322222222219</c:v>
                </c:pt>
                <c:pt idx="135">
                  <c:v>11.232736666666668</c:v>
                </c:pt>
                <c:pt idx="136">
                  <c:v>11.316072222222223</c:v>
                </c:pt>
                <c:pt idx="137">
                  <c:v>11.399386666666665</c:v>
                </c:pt>
                <c:pt idx="138">
                  <c:v>11.482782222222221</c:v>
                </c:pt>
                <c:pt idx="139">
                  <c:v>11.566017777777779</c:v>
                </c:pt>
                <c:pt idx="140">
                  <c:v>11.649405555555555</c:v>
                </c:pt>
                <c:pt idx="141">
                  <c:v>11.732696666666666</c:v>
                </c:pt>
                <c:pt idx="142">
                  <c:v>11.816004444444447</c:v>
                </c:pt>
                <c:pt idx="143">
                  <c:v>11.89938111111111</c:v>
                </c:pt>
                <c:pt idx="144">
                  <c:v>11.98271888888889</c:v>
                </c:pt>
                <c:pt idx="145">
                  <c:v>12.066072222222221</c:v>
                </c:pt>
                <c:pt idx="146">
                  <c:v>12.149413333333333</c:v>
                </c:pt>
                <c:pt idx="147">
                  <c:v>12.232784444444446</c:v>
                </c:pt>
                <c:pt idx="148">
                  <c:v>12.316048888888888</c:v>
                </c:pt>
                <c:pt idx="149">
                  <c:v>12.399386666666667</c:v>
                </c:pt>
                <c:pt idx="150">
                  <c:v>12.482725555555554</c:v>
                </c:pt>
                <c:pt idx="151">
                  <c:v>12.566047777777777</c:v>
                </c:pt>
                <c:pt idx="152">
                  <c:v>12.649356666666668</c:v>
                </c:pt>
                <c:pt idx="153">
                  <c:v>12.732735555555557</c:v>
                </c:pt>
                <c:pt idx="154">
                  <c:v>12.816066666666666</c:v>
                </c:pt>
                <c:pt idx="155">
                  <c:v>12.899422222222222</c:v>
                </c:pt>
                <c:pt idx="156">
                  <c:v>12.982744444444442</c:v>
                </c:pt>
                <c:pt idx="157">
                  <c:v>13.066017777777779</c:v>
                </c:pt>
                <c:pt idx="158">
                  <c:v>13.149408888888887</c:v>
                </c:pt>
                <c:pt idx="159">
                  <c:v>13.232674444444447</c:v>
                </c:pt>
                <c:pt idx="160">
                  <c:v>13.316092222222222</c:v>
                </c:pt>
                <c:pt idx="161">
                  <c:v>13.399386666666667</c:v>
                </c:pt>
                <c:pt idx="162">
                  <c:v>13.482721111111111</c:v>
                </c:pt>
                <c:pt idx="163">
                  <c:v>13.566104444444443</c:v>
                </c:pt>
                <c:pt idx="164">
                  <c:v>13.649395555555556</c:v>
                </c:pt>
                <c:pt idx="165">
                  <c:v>13.732762222222224</c:v>
                </c:pt>
                <c:pt idx="166">
                  <c:v>13.816047777777776</c:v>
                </c:pt>
                <c:pt idx="167">
                  <c:v>13.899412222222219</c:v>
                </c:pt>
                <c:pt idx="168">
                  <c:v>13.982705555555555</c:v>
                </c:pt>
                <c:pt idx="169">
                  <c:v>14.06603111111111</c:v>
                </c:pt>
                <c:pt idx="170">
                  <c:v>14.14936888888889</c:v>
                </c:pt>
                <c:pt idx="171">
                  <c:v>14.232725555555554</c:v>
                </c:pt>
                <c:pt idx="172">
                  <c:v>14.316068888888886</c:v>
                </c:pt>
                <c:pt idx="173">
                  <c:v>14.399401111111111</c:v>
                </c:pt>
                <c:pt idx="174">
                  <c:v>14.482726666666666</c:v>
                </c:pt>
                <c:pt idx="175">
                  <c:v>14.56603777777778</c:v>
                </c:pt>
                <c:pt idx="176">
                  <c:v>14.649395555555556</c:v>
                </c:pt>
                <c:pt idx="177">
                  <c:v>14.732711111111108</c:v>
                </c:pt>
                <c:pt idx="178">
                  <c:v>14.816058888888888</c:v>
                </c:pt>
                <c:pt idx="179">
                  <c:v>14.899363333333334</c:v>
                </c:pt>
                <c:pt idx="180">
                  <c:v>14.982735555555555</c:v>
                </c:pt>
                <c:pt idx="181">
                  <c:v>15.066103333333334</c:v>
                </c:pt>
                <c:pt idx="182">
                  <c:v>15.149383333333333</c:v>
                </c:pt>
                <c:pt idx="183">
                  <c:v>15.232784444444446</c:v>
                </c:pt>
                <c:pt idx="184">
                  <c:v>15.316017777777777</c:v>
                </c:pt>
                <c:pt idx="185">
                  <c:v>15.39937888888889</c:v>
                </c:pt>
                <c:pt idx="186">
                  <c:v>15.482620000000001</c:v>
                </c:pt>
                <c:pt idx="187">
                  <c:v>15.566039999999999</c:v>
                </c:pt>
                <c:pt idx="188">
                  <c:v>15.649358888888891</c:v>
                </c:pt>
                <c:pt idx="189">
                  <c:v>15.732727777777777</c:v>
                </c:pt>
                <c:pt idx="190">
                  <c:v>15.816077777777776</c:v>
                </c:pt>
                <c:pt idx="191">
                  <c:v>15.899400000000002</c:v>
                </c:pt>
                <c:pt idx="192">
                  <c:v>15.982755555555554</c:v>
                </c:pt>
                <c:pt idx="193">
                  <c:v>16.066025555555555</c:v>
                </c:pt>
                <c:pt idx="194">
                  <c:v>16.149396666666664</c:v>
                </c:pt>
                <c:pt idx="195">
                  <c:v>16.232693333333334</c:v>
                </c:pt>
                <c:pt idx="196">
                  <c:v>16.316074444444446</c:v>
                </c:pt>
                <c:pt idx="197">
                  <c:v>16.399376666666669</c:v>
                </c:pt>
                <c:pt idx="198">
                  <c:v>16.482744444444442</c:v>
                </c:pt>
                <c:pt idx="199">
                  <c:v>16.566036666666665</c:v>
                </c:pt>
                <c:pt idx="200">
                  <c:v>16.649369999999998</c:v>
                </c:pt>
                <c:pt idx="201">
                  <c:v>16.732805555555554</c:v>
                </c:pt>
                <c:pt idx="202">
                  <c:v>16.816050000000001</c:v>
                </c:pt>
                <c:pt idx="203">
                  <c:v>16.899380000000001</c:v>
                </c:pt>
                <c:pt idx="204">
                  <c:v>16.982658888888889</c:v>
                </c:pt>
                <c:pt idx="205">
                  <c:v>17.066045555555558</c:v>
                </c:pt>
                <c:pt idx="206">
                  <c:v>17.149381111111111</c:v>
                </c:pt>
                <c:pt idx="207">
                  <c:v>17.232751111111114</c:v>
                </c:pt>
                <c:pt idx="208">
                  <c:v>17.316096666666667</c:v>
                </c:pt>
                <c:pt idx="209">
                  <c:v>17.39938888888889</c:v>
                </c:pt>
                <c:pt idx="210">
                  <c:v>17.482784444444448</c:v>
                </c:pt>
                <c:pt idx="211">
                  <c:v>17.566051111111111</c:v>
                </c:pt>
                <c:pt idx="212">
                  <c:v>17.64937888888889</c:v>
                </c:pt>
                <c:pt idx="213">
                  <c:v>17.732659999999999</c:v>
                </c:pt>
                <c:pt idx="214">
                  <c:v>17.81606</c:v>
                </c:pt>
                <c:pt idx="215">
                  <c:v>17.899395555555557</c:v>
                </c:pt>
                <c:pt idx="216">
                  <c:v>17.982761111111113</c:v>
                </c:pt>
                <c:pt idx="217">
                  <c:v>18.066076666666664</c:v>
                </c:pt>
                <c:pt idx="218">
                  <c:v>18.149373333333337</c:v>
                </c:pt>
                <c:pt idx="219">
                  <c:v>18.232715555555554</c:v>
                </c:pt>
                <c:pt idx="220">
                  <c:v>18.316013333333334</c:v>
                </c:pt>
                <c:pt idx="221">
                  <c:v>18.399386666666665</c:v>
                </c:pt>
                <c:pt idx="222">
                  <c:v>18.482678888888888</c:v>
                </c:pt>
                <c:pt idx="223">
                  <c:v>18.566075555555557</c:v>
                </c:pt>
                <c:pt idx="224">
                  <c:v>18.649354444444448</c:v>
                </c:pt>
                <c:pt idx="225">
                  <c:v>18.732764444444442</c:v>
                </c:pt>
                <c:pt idx="226">
                  <c:v>18.816064444444443</c:v>
                </c:pt>
                <c:pt idx="227">
                  <c:v>18.899396666666664</c:v>
                </c:pt>
                <c:pt idx="228">
                  <c:v>18.982768888888888</c:v>
                </c:pt>
                <c:pt idx="229">
                  <c:v>19.066011111111109</c:v>
                </c:pt>
                <c:pt idx="230">
                  <c:v>19.149444444444445</c:v>
                </c:pt>
                <c:pt idx="231">
                  <c:v>19.232694444444444</c:v>
                </c:pt>
                <c:pt idx="232">
                  <c:v>19.316027777777776</c:v>
                </c:pt>
                <c:pt idx="233">
                  <c:v>19.39935777777778</c:v>
                </c:pt>
                <c:pt idx="234">
                  <c:v>19.482684444444445</c:v>
                </c:pt>
                <c:pt idx="235">
                  <c:v>19.566067777777775</c:v>
                </c:pt>
                <c:pt idx="236">
                  <c:v>19.649389999999997</c:v>
                </c:pt>
                <c:pt idx="237">
                  <c:v>19.73277777777778</c:v>
                </c:pt>
                <c:pt idx="238">
                  <c:v>19.816029999999998</c:v>
                </c:pt>
                <c:pt idx="239">
                  <c:v>19.899415555555557</c:v>
                </c:pt>
                <c:pt idx="240">
                  <c:v>19.982725555555554</c:v>
                </c:pt>
                <c:pt idx="241">
                  <c:v>20.066063333333332</c:v>
                </c:pt>
                <c:pt idx="242">
                  <c:v>20.1494</c:v>
                </c:pt>
                <c:pt idx="243">
                  <c:v>20.232683333333334</c:v>
                </c:pt>
                <c:pt idx="244">
                  <c:v>20.316054444444447</c:v>
                </c:pt>
                <c:pt idx="245">
                  <c:v>20.399396666666668</c:v>
                </c:pt>
                <c:pt idx="246">
                  <c:v>20.482761111111117</c:v>
                </c:pt>
                <c:pt idx="247">
                  <c:v>20.566045555555554</c:v>
                </c:pt>
                <c:pt idx="248">
                  <c:v>20.649388888888886</c:v>
                </c:pt>
                <c:pt idx="249">
                  <c:v>20.732638888888889</c:v>
                </c:pt>
                <c:pt idx="250">
                  <c:v>20.816074444444446</c:v>
                </c:pt>
                <c:pt idx="251">
                  <c:v>20.899402222222225</c:v>
                </c:pt>
                <c:pt idx="252">
                  <c:v>20.982729999999997</c:v>
                </c:pt>
                <c:pt idx="253">
                  <c:v>21.066083333333335</c:v>
                </c:pt>
                <c:pt idx="254">
                  <c:v>21.149385555555554</c:v>
                </c:pt>
                <c:pt idx="255">
                  <c:v>21.232763333333335</c:v>
                </c:pt>
                <c:pt idx="256">
                  <c:v>21.316054444444447</c:v>
                </c:pt>
                <c:pt idx="257">
                  <c:v>21.399405555555553</c:v>
                </c:pt>
                <c:pt idx="258">
                  <c:v>21.482668888888888</c:v>
                </c:pt>
                <c:pt idx="259">
                  <c:v>21.566062222222222</c:v>
                </c:pt>
                <c:pt idx="260">
                  <c:v>21.649404444444443</c:v>
                </c:pt>
                <c:pt idx="261">
                  <c:v>21.732725555555554</c:v>
                </c:pt>
                <c:pt idx="262">
                  <c:v>21.816070000000003</c:v>
                </c:pt>
                <c:pt idx="263">
                  <c:v>21.899365555555551</c:v>
                </c:pt>
                <c:pt idx="264">
                  <c:v>21.98275111111111</c:v>
                </c:pt>
                <c:pt idx="265">
                  <c:v>22.066041111111115</c:v>
                </c:pt>
                <c:pt idx="266">
                  <c:v>22.149398888888889</c:v>
                </c:pt>
                <c:pt idx="267">
                  <c:v>22.232687777777773</c:v>
                </c:pt>
                <c:pt idx="268">
                  <c:v>22.316028888888891</c:v>
                </c:pt>
                <c:pt idx="269">
                  <c:v>22.399376666666669</c:v>
                </c:pt>
                <c:pt idx="270">
                  <c:v>22.482753333333331</c:v>
                </c:pt>
                <c:pt idx="271">
                  <c:v>22.566116666666669</c:v>
                </c:pt>
                <c:pt idx="272">
                  <c:v>22.649383333333336</c:v>
                </c:pt>
                <c:pt idx="273">
                  <c:v>22.732747777777778</c:v>
                </c:pt>
                <c:pt idx="274">
                  <c:v>22.81604888888889</c:v>
                </c:pt>
                <c:pt idx="275">
                  <c:v>22.899431111111117</c:v>
                </c:pt>
                <c:pt idx="276">
                  <c:v>22.982674444444442</c:v>
                </c:pt>
                <c:pt idx="277">
                  <c:v>23.066065555555554</c:v>
                </c:pt>
                <c:pt idx="278">
                  <c:v>23.149315555555557</c:v>
                </c:pt>
                <c:pt idx="279">
                  <c:v>23.232701111111112</c:v>
                </c:pt>
                <c:pt idx="280">
                  <c:v>23.316090000000003</c:v>
                </c:pt>
                <c:pt idx="281">
                  <c:v>23.399425555555553</c:v>
                </c:pt>
                <c:pt idx="282">
                  <c:v>23.482757777777781</c:v>
                </c:pt>
                <c:pt idx="283">
                  <c:v>23.566023333333334</c:v>
                </c:pt>
                <c:pt idx="284">
                  <c:v>23.64941111111111</c:v>
                </c:pt>
                <c:pt idx="285">
                  <c:v>23.732680000000002</c:v>
                </c:pt>
                <c:pt idx="286">
                  <c:v>23.816073333333335</c:v>
                </c:pt>
                <c:pt idx="287">
                  <c:v>23.89937888888889</c:v>
                </c:pt>
                <c:pt idx="288">
                  <c:v>23.982745555555557</c:v>
                </c:pt>
                <c:pt idx="289">
                  <c:v>24.066083333333335</c:v>
                </c:pt>
                <c:pt idx="290">
                  <c:v>24.149394444444443</c:v>
                </c:pt>
                <c:pt idx="291">
                  <c:v>24.232767777777781</c:v>
                </c:pt>
                <c:pt idx="292">
                  <c:v>24.315994444444449</c:v>
                </c:pt>
                <c:pt idx="293">
                  <c:v>24.399405555555557</c:v>
                </c:pt>
                <c:pt idx="294">
                  <c:v>24.482691111111112</c:v>
                </c:pt>
                <c:pt idx="295">
                  <c:v>24.566065555555561</c:v>
                </c:pt>
                <c:pt idx="296">
                  <c:v>24.649357777777777</c:v>
                </c:pt>
                <c:pt idx="297">
                  <c:v>24.732726666666665</c:v>
                </c:pt>
                <c:pt idx="298">
                  <c:v>24.816065555555557</c:v>
                </c:pt>
                <c:pt idx="299">
                  <c:v>24.899377777777779</c:v>
                </c:pt>
                <c:pt idx="300">
                  <c:v>24.982765555555556</c:v>
                </c:pt>
                <c:pt idx="301">
                  <c:v>25.066054444444447</c:v>
                </c:pt>
                <c:pt idx="302">
                  <c:v>25.149416666666671</c:v>
                </c:pt>
                <c:pt idx="303">
                  <c:v>25.232703333333333</c:v>
                </c:pt>
                <c:pt idx="304">
                  <c:v>25.316056666666668</c:v>
                </c:pt>
                <c:pt idx="305">
                  <c:v>25.399362222222223</c:v>
                </c:pt>
                <c:pt idx="306">
                  <c:v>25.482777777777777</c:v>
                </c:pt>
                <c:pt idx="307">
                  <c:v>25.566066666666664</c:v>
                </c:pt>
                <c:pt idx="308">
                  <c:v>25.649407777777785</c:v>
                </c:pt>
                <c:pt idx="309">
                  <c:v>25.732743333333335</c:v>
                </c:pt>
                <c:pt idx="310">
                  <c:v>25.816028888888884</c:v>
                </c:pt>
                <c:pt idx="311">
                  <c:v>25.899369999999998</c:v>
                </c:pt>
                <c:pt idx="312">
                  <c:v>25.982681111111113</c:v>
                </c:pt>
                <c:pt idx="313">
                  <c:v>26.066055555555554</c:v>
                </c:pt>
                <c:pt idx="314">
                  <c:v>26.149366666666666</c:v>
                </c:pt>
                <c:pt idx="315">
                  <c:v>26.232753333333331</c:v>
                </c:pt>
                <c:pt idx="316">
                  <c:v>26.316088888888892</c:v>
                </c:pt>
                <c:pt idx="317">
                  <c:v>26.399408888888889</c:v>
                </c:pt>
                <c:pt idx="318">
                  <c:v>26.482748888888889</c:v>
                </c:pt>
                <c:pt idx="319">
                  <c:v>26.562581111111104</c:v>
                </c:pt>
                <c:pt idx="320">
                  <c:v>26.649359999999998</c:v>
                </c:pt>
                <c:pt idx="321">
                  <c:v>26.732673749999996</c:v>
                </c:pt>
                <c:pt idx="322">
                  <c:v>26.816032500000002</c:v>
                </c:pt>
                <c:pt idx="323">
                  <c:v>26.899376249999996</c:v>
                </c:pt>
                <c:pt idx="324">
                  <c:v>26.982695</c:v>
                </c:pt>
                <c:pt idx="325">
                  <c:v>27.066042500000002</c:v>
                </c:pt>
                <c:pt idx="326">
                  <c:v>27.149331250000003</c:v>
                </c:pt>
                <c:pt idx="327">
                  <c:v>27.232734999999998</c:v>
                </c:pt>
                <c:pt idx="328">
                  <c:v>27.3159925</c:v>
                </c:pt>
                <c:pt idx="329">
                  <c:v>27.39935375</c:v>
                </c:pt>
                <c:pt idx="330">
                  <c:v>27.482710000000001</c:v>
                </c:pt>
                <c:pt idx="331">
                  <c:v>27.566044999999999</c:v>
                </c:pt>
                <c:pt idx="332">
                  <c:v>27.649372499999998</c:v>
                </c:pt>
                <c:pt idx="333">
                  <c:v>27.732708749999997</c:v>
                </c:pt>
                <c:pt idx="334">
                  <c:v>27.816086249999998</c:v>
                </c:pt>
                <c:pt idx="335">
                  <c:v>27.899361249999998</c:v>
                </c:pt>
                <c:pt idx="336">
                  <c:v>27.9827525</c:v>
                </c:pt>
                <c:pt idx="337">
                  <c:v>28.066022499999999</c:v>
                </c:pt>
                <c:pt idx="338">
                  <c:v>28.149344999999997</c:v>
                </c:pt>
                <c:pt idx="339">
                  <c:v>28.232662499999996</c:v>
                </c:pt>
                <c:pt idx="340">
                  <c:v>28.316020000000002</c:v>
                </c:pt>
                <c:pt idx="341">
                  <c:v>28.399328749999999</c:v>
                </c:pt>
                <c:pt idx="342">
                  <c:v>28.482678749999998</c:v>
                </c:pt>
                <c:pt idx="343">
                  <c:v>28.56607</c:v>
                </c:pt>
                <c:pt idx="344">
                  <c:v>28.649374999999999</c:v>
                </c:pt>
                <c:pt idx="345">
                  <c:v>28.732748749999999</c:v>
                </c:pt>
                <c:pt idx="346">
                  <c:v>28.816023749999999</c:v>
                </c:pt>
                <c:pt idx="347">
                  <c:v>28.899397499999999</c:v>
                </c:pt>
                <c:pt idx="348">
                  <c:v>28.982666249999994</c:v>
                </c:pt>
                <c:pt idx="349">
                  <c:v>29.066018749999998</c:v>
                </c:pt>
                <c:pt idx="350">
                  <c:v>29.149348749999998</c:v>
                </c:pt>
                <c:pt idx="351">
                  <c:v>29.23273</c:v>
                </c:pt>
                <c:pt idx="352">
                  <c:v>29.316054999999999</c:v>
                </c:pt>
                <c:pt idx="353">
                  <c:v>29.399382499999998</c:v>
                </c:pt>
                <c:pt idx="354">
                  <c:v>29.482727499999999</c:v>
                </c:pt>
                <c:pt idx="355">
                  <c:v>29.565991249999996</c:v>
                </c:pt>
                <c:pt idx="356">
                  <c:v>29.649366250000003</c:v>
                </c:pt>
                <c:pt idx="357">
                  <c:v>29.732678750000002</c:v>
                </c:pt>
                <c:pt idx="358">
                  <c:v>29.816008749999998</c:v>
                </c:pt>
                <c:pt idx="359">
                  <c:v>29.89931</c:v>
                </c:pt>
                <c:pt idx="360">
                  <c:v>29.982713749999998</c:v>
                </c:pt>
                <c:pt idx="361">
                  <c:v>30.066079999999999</c:v>
                </c:pt>
                <c:pt idx="362">
                  <c:v>30.1494</c:v>
                </c:pt>
                <c:pt idx="363">
                  <c:v>30.232775</c:v>
                </c:pt>
                <c:pt idx="364">
                  <c:v>30.316008749999998</c:v>
                </c:pt>
                <c:pt idx="365">
                  <c:v>30.399357500000001</c:v>
                </c:pt>
                <c:pt idx="366">
                  <c:v>30.482678749999998</c:v>
                </c:pt>
                <c:pt idx="367">
                  <c:v>30.566053750000002</c:v>
                </c:pt>
                <c:pt idx="368">
                  <c:v>30.649314999999998</c:v>
                </c:pt>
                <c:pt idx="369">
                  <c:v>30.732681249999999</c:v>
                </c:pt>
                <c:pt idx="370">
                  <c:v>30.816015000000004</c:v>
                </c:pt>
                <c:pt idx="371">
                  <c:v>30.899349999999998</c:v>
                </c:pt>
                <c:pt idx="372">
                  <c:v>30.982746250000002</c:v>
                </c:pt>
                <c:pt idx="373">
                  <c:v>31.066031250000002</c:v>
                </c:pt>
                <c:pt idx="374">
                  <c:v>31.149380000000001</c:v>
                </c:pt>
                <c:pt idx="375">
                  <c:v>31.232656249999998</c:v>
                </c:pt>
                <c:pt idx="376">
                  <c:v>31.31600375</c:v>
                </c:pt>
                <c:pt idx="377">
                  <c:v>31.399337500000001</c:v>
                </c:pt>
                <c:pt idx="378">
                  <c:v>31.482736250000002</c:v>
                </c:pt>
                <c:pt idx="379">
                  <c:v>31.566062499999997</c:v>
                </c:pt>
                <c:pt idx="380">
                  <c:v>31.649401249999997</c:v>
                </c:pt>
                <c:pt idx="381">
                  <c:v>31.732750000000003</c:v>
                </c:pt>
                <c:pt idx="382">
                  <c:v>31.816028750000005</c:v>
                </c:pt>
                <c:pt idx="383">
                  <c:v>31.899342499999999</c:v>
                </c:pt>
                <c:pt idx="384">
                  <c:v>31.982625000000002</c:v>
                </c:pt>
                <c:pt idx="385">
                  <c:v>32.066033750000003</c:v>
                </c:pt>
                <c:pt idx="386">
                  <c:v>32.149354999999993</c:v>
                </c:pt>
                <c:pt idx="387">
                  <c:v>32.232709999999997</c:v>
                </c:pt>
                <c:pt idx="388">
                  <c:v>32.316042500000002</c:v>
                </c:pt>
                <c:pt idx="389">
                  <c:v>32.399360000000001</c:v>
                </c:pt>
                <c:pt idx="390">
                  <c:v>32.482738750000003</c:v>
                </c:pt>
                <c:pt idx="391">
                  <c:v>32.566025000000003</c:v>
                </c:pt>
                <c:pt idx="392">
                  <c:v>32.649387499999996</c:v>
                </c:pt>
                <c:pt idx="393">
                  <c:v>32.73270875</c:v>
                </c:pt>
                <c:pt idx="394">
                  <c:v>32.815995000000001</c:v>
                </c:pt>
                <c:pt idx="395">
                  <c:v>32.8993325</c:v>
                </c:pt>
                <c:pt idx="396">
                  <c:v>32.98272</c:v>
                </c:pt>
                <c:pt idx="397">
                  <c:v>33.066045000000003</c:v>
                </c:pt>
                <c:pt idx="398">
                  <c:v>33.149389999999997</c:v>
                </c:pt>
                <c:pt idx="399">
                  <c:v>33.232752499999997</c:v>
                </c:pt>
                <c:pt idx="400">
                  <c:v>33.316031250000009</c:v>
                </c:pt>
                <c:pt idx="401">
                  <c:v>33.39936625</c:v>
                </c:pt>
                <c:pt idx="402">
                  <c:v>33.482657500000002</c:v>
                </c:pt>
                <c:pt idx="403">
                  <c:v>33.565995000000001</c:v>
                </c:pt>
                <c:pt idx="404">
                  <c:v>33.64934375</c:v>
                </c:pt>
                <c:pt idx="405">
                  <c:v>33.732705000000003</c:v>
                </c:pt>
                <c:pt idx="406">
                  <c:v>33.816034999999999</c:v>
                </c:pt>
                <c:pt idx="407">
                  <c:v>33.899398750000003</c:v>
                </c:pt>
                <c:pt idx="408">
                  <c:v>33.982748749999999</c:v>
                </c:pt>
                <c:pt idx="409">
                  <c:v>34.066025000000003</c:v>
                </c:pt>
                <c:pt idx="410">
                  <c:v>34.149323750000001</c:v>
                </c:pt>
                <c:pt idx="411">
                  <c:v>34.232671249999996</c:v>
                </c:pt>
                <c:pt idx="412">
                  <c:v>34.31604875</c:v>
                </c:pt>
                <c:pt idx="413">
                  <c:v>34.399357500000001</c:v>
                </c:pt>
                <c:pt idx="414">
                  <c:v>34.482738749999996</c:v>
                </c:pt>
                <c:pt idx="415">
                  <c:v>34.566051250000001</c:v>
                </c:pt>
                <c:pt idx="416">
                  <c:v>34.649351249999995</c:v>
                </c:pt>
                <c:pt idx="417">
                  <c:v>34.732741249999997</c:v>
                </c:pt>
                <c:pt idx="418">
                  <c:v>34.815964999999998</c:v>
                </c:pt>
                <c:pt idx="419">
                  <c:v>34.899364999999996</c:v>
                </c:pt>
                <c:pt idx="420">
                  <c:v>34.982651250000004</c:v>
                </c:pt>
                <c:pt idx="421">
                  <c:v>35.066023749999992</c:v>
                </c:pt>
                <c:pt idx="422">
                  <c:v>35.149378750000004</c:v>
                </c:pt>
                <c:pt idx="423">
                  <c:v>35.232750000000003</c:v>
                </c:pt>
                <c:pt idx="424">
                  <c:v>35.316066249999999</c:v>
                </c:pt>
                <c:pt idx="425">
                  <c:v>35.399341249999999</c:v>
                </c:pt>
                <c:pt idx="426">
                  <c:v>35.482783750000003</c:v>
                </c:pt>
                <c:pt idx="427">
                  <c:v>35.566015</c:v>
                </c:pt>
                <c:pt idx="428">
                  <c:v>35.649353750000003</c:v>
                </c:pt>
                <c:pt idx="429">
                  <c:v>35.732647499999999</c:v>
                </c:pt>
                <c:pt idx="430">
                  <c:v>35.816018750000005</c:v>
                </c:pt>
                <c:pt idx="431">
                  <c:v>35.899370000000005</c:v>
                </c:pt>
                <c:pt idx="432">
                  <c:v>35.9827175</c:v>
                </c:pt>
                <c:pt idx="433">
                  <c:v>36.066027499999997</c:v>
                </c:pt>
                <c:pt idx="434">
                  <c:v>36.149376250000003</c:v>
                </c:pt>
                <c:pt idx="435">
                  <c:v>36.232728749999993</c:v>
                </c:pt>
                <c:pt idx="436">
                  <c:v>36.316008750000002</c:v>
                </c:pt>
                <c:pt idx="437">
                  <c:v>36.399393749999994</c:v>
                </c:pt>
                <c:pt idx="438">
                  <c:v>36.482666250000001</c:v>
                </c:pt>
                <c:pt idx="439">
                  <c:v>36.566050000000004</c:v>
                </c:pt>
                <c:pt idx="440">
                  <c:v>36.649333750000004</c:v>
                </c:pt>
                <c:pt idx="441">
                  <c:v>36.732707500000004</c:v>
                </c:pt>
                <c:pt idx="442">
                  <c:v>36.816063750000005</c:v>
                </c:pt>
                <c:pt idx="443">
                  <c:v>36.899382500000002</c:v>
                </c:pt>
                <c:pt idx="444">
                  <c:v>36.982731250000001</c:v>
                </c:pt>
                <c:pt idx="445">
                  <c:v>37.065971250000004</c:v>
                </c:pt>
                <c:pt idx="446">
                  <c:v>37.149377499999993</c:v>
                </c:pt>
                <c:pt idx="447">
                  <c:v>37.232662499999996</c:v>
                </c:pt>
                <c:pt idx="448">
                  <c:v>37.315999999999995</c:v>
                </c:pt>
                <c:pt idx="449">
                  <c:v>37.399371250000002</c:v>
                </c:pt>
                <c:pt idx="450">
                  <c:v>37.482697499999993</c:v>
                </c:pt>
                <c:pt idx="451">
                  <c:v>37.566059999999993</c:v>
                </c:pt>
                <c:pt idx="452">
                  <c:v>37.649358749999998</c:v>
                </c:pt>
                <c:pt idx="453">
                  <c:v>37.73275125</c:v>
                </c:pt>
                <c:pt idx="454">
                  <c:v>37.816012500000006</c:v>
                </c:pt>
                <c:pt idx="455">
                  <c:v>37.899386249999999</c:v>
                </c:pt>
                <c:pt idx="456">
                  <c:v>37.982675</c:v>
                </c:pt>
                <c:pt idx="457">
                  <c:v>38.066053750000002</c:v>
                </c:pt>
                <c:pt idx="458">
                  <c:v>38.149342499999996</c:v>
                </c:pt>
                <c:pt idx="459">
                  <c:v>38.232715000000006</c:v>
                </c:pt>
                <c:pt idx="460">
                  <c:v>38.316038750000004</c:v>
                </c:pt>
                <c:pt idx="461">
                  <c:v>38.399374999999999</c:v>
                </c:pt>
                <c:pt idx="462">
                  <c:v>38.482702500000002</c:v>
                </c:pt>
                <c:pt idx="463">
                  <c:v>38.565971250000004</c:v>
                </c:pt>
                <c:pt idx="464">
                  <c:v>38.649348750000001</c:v>
                </c:pt>
                <c:pt idx="465">
                  <c:v>38.732676249999997</c:v>
                </c:pt>
                <c:pt idx="466">
                  <c:v>38.816041250000005</c:v>
                </c:pt>
                <c:pt idx="467">
                  <c:v>38.899362500000002</c:v>
                </c:pt>
                <c:pt idx="468">
                  <c:v>38.9827175</c:v>
                </c:pt>
                <c:pt idx="469">
                  <c:v>39.066052500000005</c:v>
                </c:pt>
                <c:pt idx="470">
                  <c:v>39.149382500000002</c:v>
                </c:pt>
                <c:pt idx="471">
                  <c:v>39.232752500000004</c:v>
                </c:pt>
                <c:pt idx="472">
                  <c:v>39.316055000000006</c:v>
                </c:pt>
                <c:pt idx="473">
                  <c:v>39.399361249999998</c:v>
                </c:pt>
                <c:pt idx="474">
                  <c:v>39.482657499999995</c:v>
                </c:pt>
                <c:pt idx="475">
                  <c:v>39.565997499999995</c:v>
                </c:pt>
                <c:pt idx="476">
                  <c:v>39.649311250000004</c:v>
                </c:pt>
                <c:pt idx="477">
                  <c:v>39.732748749999999</c:v>
                </c:pt>
                <c:pt idx="478">
                  <c:v>39.816047499999996</c:v>
                </c:pt>
                <c:pt idx="479">
                  <c:v>39.899372499999998</c:v>
                </c:pt>
                <c:pt idx="480">
                  <c:v>39.982703749999999</c:v>
                </c:pt>
                <c:pt idx="481">
                  <c:v>40.066016250000004</c:v>
                </c:pt>
                <c:pt idx="482">
                  <c:v>40.149382500000002</c:v>
                </c:pt>
                <c:pt idx="483">
                  <c:v>40.232658749999999</c:v>
                </c:pt>
                <c:pt idx="484">
                  <c:v>40.316021249999999</c:v>
                </c:pt>
                <c:pt idx="485">
                  <c:v>40.399374999999999</c:v>
                </c:pt>
                <c:pt idx="486">
                  <c:v>40.482723749999991</c:v>
                </c:pt>
                <c:pt idx="487">
                  <c:v>40.566063750000005</c:v>
                </c:pt>
                <c:pt idx="488">
                  <c:v>40.649336250000005</c:v>
                </c:pt>
                <c:pt idx="489">
                  <c:v>40.732729999999997</c:v>
                </c:pt>
                <c:pt idx="490">
                  <c:v>40.816016249999997</c:v>
                </c:pt>
                <c:pt idx="491">
                  <c:v>40.89936625</c:v>
                </c:pt>
                <c:pt idx="492">
                  <c:v>40.982695000000007</c:v>
                </c:pt>
                <c:pt idx="493">
                  <c:v>41.066005000000004</c:v>
                </c:pt>
                <c:pt idx="494">
                  <c:v>41.149331250000003</c:v>
                </c:pt>
                <c:pt idx="495">
                  <c:v>41.232687499999997</c:v>
                </c:pt>
                <c:pt idx="496">
                  <c:v>41.316056250000003</c:v>
                </c:pt>
                <c:pt idx="497">
                  <c:v>41.399370000000005</c:v>
                </c:pt>
                <c:pt idx="498">
                  <c:v>41.482726249999999</c:v>
                </c:pt>
                <c:pt idx="499">
                  <c:v>41.566032499999999</c:v>
                </c:pt>
                <c:pt idx="500">
                  <c:v>41.649341249999999</c:v>
                </c:pt>
                <c:pt idx="501">
                  <c:v>41.732679999999995</c:v>
                </c:pt>
                <c:pt idx="502">
                  <c:v>41.816000000000003</c:v>
                </c:pt>
                <c:pt idx="503">
                  <c:v>41.899315000000001</c:v>
                </c:pt>
                <c:pt idx="504">
                  <c:v>41.982704999999996</c:v>
                </c:pt>
                <c:pt idx="505">
                  <c:v>42.066057499999999</c:v>
                </c:pt>
                <c:pt idx="506">
                  <c:v>42.149380000000001</c:v>
                </c:pt>
                <c:pt idx="507">
                  <c:v>42.232748749999999</c:v>
                </c:pt>
                <c:pt idx="508">
                  <c:v>42.316012499999999</c:v>
                </c:pt>
                <c:pt idx="509">
                  <c:v>42.399358749999998</c:v>
                </c:pt>
                <c:pt idx="510">
                  <c:v>42.4826075</c:v>
                </c:pt>
                <c:pt idx="511">
                  <c:v>42.566003749999993</c:v>
                </c:pt>
                <c:pt idx="512">
                  <c:v>42.649371250000002</c:v>
                </c:pt>
                <c:pt idx="513">
                  <c:v>42.732707500000004</c:v>
                </c:pt>
                <c:pt idx="514">
                  <c:v>42.816029999999998</c:v>
                </c:pt>
                <c:pt idx="515">
                  <c:v>42.899379999999994</c:v>
                </c:pt>
                <c:pt idx="516">
                  <c:v>42.982753750000008</c:v>
                </c:pt>
                <c:pt idx="517">
                  <c:v>43.066011250000003</c:v>
                </c:pt>
                <c:pt idx="518">
                  <c:v>43.149393750000002</c:v>
                </c:pt>
                <c:pt idx="519">
                  <c:v>43.232671250000003</c:v>
                </c:pt>
                <c:pt idx="520">
                  <c:v>43.316037499999993</c:v>
                </c:pt>
                <c:pt idx="521">
                  <c:v>43.399339999999995</c:v>
                </c:pt>
                <c:pt idx="522">
                  <c:v>43.482727500000003</c:v>
                </c:pt>
                <c:pt idx="523">
                  <c:v>43.566067499999996</c:v>
                </c:pt>
                <c:pt idx="524">
                  <c:v>43.649356249999997</c:v>
                </c:pt>
                <c:pt idx="525">
                  <c:v>43.732728750000007</c:v>
                </c:pt>
                <c:pt idx="526">
                  <c:v>43.816012499999999</c:v>
                </c:pt>
                <c:pt idx="527">
                  <c:v>43.899372499999998</c:v>
                </c:pt>
                <c:pt idx="528">
                  <c:v>43.982648750000003</c:v>
                </c:pt>
                <c:pt idx="529">
                  <c:v>44.066049999999997</c:v>
                </c:pt>
                <c:pt idx="530">
                  <c:v>44.149357499999994</c:v>
                </c:pt>
                <c:pt idx="531">
                  <c:v>44.232729999999997</c:v>
                </c:pt>
                <c:pt idx="532">
                  <c:v>44.316064999999995</c:v>
                </c:pt>
                <c:pt idx="533">
                  <c:v>44.399372499999998</c:v>
                </c:pt>
                <c:pt idx="534">
                  <c:v>44.482732499999997</c:v>
                </c:pt>
                <c:pt idx="535">
                  <c:v>44.566030000000005</c:v>
                </c:pt>
                <c:pt idx="536">
                  <c:v>44.649368750000001</c:v>
                </c:pt>
                <c:pt idx="537">
                  <c:v>44.732668750000002</c:v>
                </c:pt>
                <c:pt idx="538">
                  <c:v>44.816005000000004</c:v>
                </c:pt>
                <c:pt idx="539">
                  <c:v>44.899331250000003</c:v>
                </c:pt>
                <c:pt idx="540">
                  <c:v>44.982685000000004</c:v>
                </c:pt>
                <c:pt idx="541">
                  <c:v>45.066063750000005</c:v>
                </c:pt>
                <c:pt idx="542">
                  <c:v>45.149369999999998</c:v>
                </c:pt>
                <c:pt idx="543">
                  <c:v>45.232711250000001</c:v>
                </c:pt>
                <c:pt idx="544">
                  <c:v>45.315980000000003</c:v>
                </c:pt>
                <c:pt idx="545">
                  <c:v>45.399381250000005</c:v>
                </c:pt>
                <c:pt idx="546">
                  <c:v>45.482673750000004</c:v>
                </c:pt>
                <c:pt idx="547">
                  <c:v>45.566083750000004</c:v>
                </c:pt>
                <c:pt idx="548">
                  <c:v>45.649311249999997</c:v>
                </c:pt>
                <c:pt idx="549">
                  <c:v>45.732676249999997</c:v>
                </c:pt>
                <c:pt idx="550">
                  <c:v>45.816043750000006</c:v>
                </c:pt>
                <c:pt idx="551">
                  <c:v>45.899390000000004</c:v>
                </c:pt>
                <c:pt idx="552">
                  <c:v>45.982712499999998</c:v>
                </c:pt>
                <c:pt idx="553">
                  <c:v>46.06600375</c:v>
                </c:pt>
                <c:pt idx="554">
                  <c:v>46.149335000000001</c:v>
                </c:pt>
                <c:pt idx="555">
                  <c:v>46.232636249999999</c:v>
                </c:pt>
                <c:pt idx="556">
                  <c:v>46.316037499999993</c:v>
                </c:pt>
                <c:pt idx="557">
                  <c:v>46.399361249999998</c:v>
                </c:pt>
                <c:pt idx="558">
                  <c:v>46.482691249999988</c:v>
                </c:pt>
                <c:pt idx="559">
                  <c:v>46.566041250000005</c:v>
                </c:pt>
                <c:pt idx="560">
                  <c:v>46.649346250000001</c:v>
                </c:pt>
                <c:pt idx="561">
                  <c:v>46.732745000000001</c:v>
                </c:pt>
                <c:pt idx="562">
                  <c:v>46.816052499999998</c:v>
                </c:pt>
                <c:pt idx="563">
                  <c:v>46.899375000000006</c:v>
                </c:pt>
                <c:pt idx="564">
                  <c:v>46.982680000000002</c:v>
                </c:pt>
                <c:pt idx="565">
                  <c:v>47.066043750000006</c:v>
                </c:pt>
                <c:pt idx="566">
                  <c:v>47.149349999999998</c:v>
                </c:pt>
                <c:pt idx="567">
                  <c:v>47.232698749999997</c:v>
                </c:pt>
                <c:pt idx="568">
                  <c:v>47.316031250000002</c:v>
                </c:pt>
                <c:pt idx="569">
                  <c:v>47.399385000000002</c:v>
                </c:pt>
                <c:pt idx="570">
                  <c:v>47.482734999999998</c:v>
                </c:pt>
                <c:pt idx="571">
                  <c:v>47.566009999999999</c:v>
                </c:pt>
                <c:pt idx="572">
                  <c:v>47.6493325</c:v>
                </c:pt>
                <c:pt idx="573">
                  <c:v>47.732642499999997</c:v>
                </c:pt>
                <c:pt idx="574">
                  <c:v>47.816042500000009</c:v>
                </c:pt>
                <c:pt idx="575">
                  <c:v>47.899351250000002</c:v>
                </c:pt>
                <c:pt idx="576">
                  <c:v>47.98272875</c:v>
                </c:pt>
                <c:pt idx="577">
                  <c:v>48.066116249999993</c:v>
                </c:pt>
                <c:pt idx="578">
                  <c:v>48.149361249999998</c:v>
                </c:pt>
                <c:pt idx="579">
                  <c:v>48.232733750000001</c:v>
                </c:pt>
                <c:pt idx="580">
                  <c:v>48.315998749999999</c:v>
                </c:pt>
                <c:pt idx="581">
                  <c:v>48.399354999999993</c:v>
                </c:pt>
                <c:pt idx="582">
                  <c:v>48.482695</c:v>
                </c:pt>
                <c:pt idx="583">
                  <c:v>48.566041249999998</c:v>
                </c:pt>
                <c:pt idx="584">
                  <c:v>48.649352500000006</c:v>
                </c:pt>
                <c:pt idx="585">
                  <c:v>48.732724999999995</c:v>
                </c:pt>
                <c:pt idx="586">
                  <c:v>48.816046249999999</c:v>
                </c:pt>
                <c:pt idx="587">
                  <c:v>48.899347499999998</c:v>
                </c:pt>
                <c:pt idx="588">
                  <c:v>48.982723749999998</c:v>
                </c:pt>
                <c:pt idx="589">
                  <c:v>49.066012499999999</c:v>
                </c:pt>
                <c:pt idx="590">
                  <c:v>49.149322499999997</c:v>
                </c:pt>
                <c:pt idx="591">
                  <c:v>49.2326975</c:v>
                </c:pt>
                <c:pt idx="592">
                  <c:v>49.316049999999997</c:v>
                </c:pt>
                <c:pt idx="593">
                  <c:v>49.39933624999999</c:v>
                </c:pt>
                <c:pt idx="594">
                  <c:v>49.482689999999998</c:v>
                </c:pt>
                <c:pt idx="595">
                  <c:v>49.566066249999999</c:v>
                </c:pt>
                <c:pt idx="596">
                  <c:v>49.649387499999996</c:v>
                </c:pt>
                <c:pt idx="597">
                  <c:v>49.732736249999995</c:v>
                </c:pt>
                <c:pt idx="598">
                  <c:v>49.816017500000008</c:v>
                </c:pt>
                <c:pt idx="599">
                  <c:v>49.899396249999995</c:v>
                </c:pt>
                <c:pt idx="600">
                  <c:v>49.982658749999999</c:v>
                </c:pt>
                <c:pt idx="601">
                  <c:v>50.000372500000005</c:v>
                </c:pt>
              </c:numCache>
            </c:numRef>
          </c:xVal>
          <c:yVal>
            <c:numRef>
              <c:f>Truncated!$L$3:$L$604</c:f>
              <c:numCache>
                <c:formatCode>General</c:formatCode>
                <c:ptCount val="602"/>
                <c:pt idx="0">
                  <c:v>25.360250000000001</c:v>
                </c:pt>
                <c:pt idx="1">
                  <c:v>26.856226666666668</c:v>
                </c:pt>
                <c:pt idx="2">
                  <c:v>27.633308888888891</c:v>
                </c:pt>
                <c:pt idx="3">
                  <c:v>28.17307111111111</c:v>
                </c:pt>
                <c:pt idx="4">
                  <c:v>28.59834</c:v>
                </c:pt>
                <c:pt idx="5">
                  <c:v>28.966342222222224</c:v>
                </c:pt>
                <c:pt idx="6">
                  <c:v>29.28528</c:v>
                </c:pt>
                <c:pt idx="7">
                  <c:v>29.568041111111111</c:v>
                </c:pt>
                <c:pt idx="8">
                  <c:v>29.820880000000002</c:v>
                </c:pt>
                <c:pt idx="9">
                  <c:v>30.055822222222218</c:v>
                </c:pt>
                <c:pt idx="10">
                  <c:v>30.245867777777775</c:v>
                </c:pt>
                <c:pt idx="11">
                  <c:v>30.419664444444443</c:v>
                </c:pt>
                <c:pt idx="12">
                  <c:v>30.580766666666666</c:v>
                </c:pt>
                <c:pt idx="13">
                  <c:v>30.734085555555552</c:v>
                </c:pt>
                <c:pt idx="14">
                  <c:v>30.873956666666668</c:v>
                </c:pt>
                <c:pt idx="15">
                  <c:v>31.016417777777779</c:v>
                </c:pt>
                <c:pt idx="16">
                  <c:v>31.154991111111105</c:v>
                </c:pt>
                <c:pt idx="17">
                  <c:v>31.272324444444436</c:v>
                </c:pt>
                <c:pt idx="18">
                  <c:v>31.383726666666671</c:v>
                </c:pt>
                <c:pt idx="19">
                  <c:v>31.481348888888888</c:v>
                </c:pt>
                <c:pt idx="20">
                  <c:v>31.599156666666666</c:v>
                </c:pt>
                <c:pt idx="21">
                  <c:v>31.711226666666668</c:v>
                </c:pt>
                <c:pt idx="22">
                  <c:v>31.787705555555551</c:v>
                </c:pt>
                <c:pt idx="23">
                  <c:v>31.889843333333335</c:v>
                </c:pt>
                <c:pt idx="24">
                  <c:v>31.982401111111113</c:v>
                </c:pt>
                <c:pt idx="25">
                  <c:v>32.07897777777778</c:v>
                </c:pt>
                <c:pt idx="26">
                  <c:v>32.161572222222219</c:v>
                </c:pt>
                <c:pt idx="27">
                  <c:v>32.23382222222223</c:v>
                </c:pt>
                <c:pt idx="28">
                  <c:v>32.317684444444446</c:v>
                </c:pt>
                <c:pt idx="29">
                  <c:v>32.39452555555556</c:v>
                </c:pt>
                <c:pt idx="30">
                  <c:v>32.439377777777779</c:v>
                </c:pt>
                <c:pt idx="31">
                  <c:v>32.52517000000001</c:v>
                </c:pt>
                <c:pt idx="32">
                  <c:v>32.578956666666663</c:v>
                </c:pt>
                <c:pt idx="33">
                  <c:v>32.655653333333333</c:v>
                </c:pt>
                <c:pt idx="34">
                  <c:v>32.713465555555558</c:v>
                </c:pt>
                <c:pt idx="35">
                  <c:v>32.77906333333334</c:v>
                </c:pt>
                <c:pt idx="36">
                  <c:v>32.829031111111107</c:v>
                </c:pt>
                <c:pt idx="37">
                  <c:v>32.894972222222229</c:v>
                </c:pt>
                <c:pt idx="38">
                  <c:v>32.94455</c:v>
                </c:pt>
                <c:pt idx="39">
                  <c:v>32.984771111111108</c:v>
                </c:pt>
                <c:pt idx="40">
                  <c:v>33.04336444444445</c:v>
                </c:pt>
                <c:pt idx="41">
                  <c:v>33.104274444444449</c:v>
                </c:pt>
                <c:pt idx="42">
                  <c:v>33.137572222222218</c:v>
                </c:pt>
                <c:pt idx="43">
                  <c:v>33.172096666666668</c:v>
                </c:pt>
                <c:pt idx="44">
                  <c:v>33.255014444444441</c:v>
                </c:pt>
                <c:pt idx="45">
                  <c:v>33.300645555555562</c:v>
                </c:pt>
                <c:pt idx="46">
                  <c:v>33.330375555555555</c:v>
                </c:pt>
                <c:pt idx="47">
                  <c:v>33.381431111111112</c:v>
                </c:pt>
                <c:pt idx="48">
                  <c:v>33.426584444444444</c:v>
                </c:pt>
                <c:pt idx="49">
                  <c:v>33.48101888888889</c:v>
                </c:pt>
                <c:pt idx="50">
                  <c:v>33.54762777777777</c:v>
                </c:pt>
                <c:pt idx="51">
                  <c:v>33.526851111111107</c:v>
                </c:pt>
                <c:pt idx="52">
                  <c:v>33.600482222222219</c:v>
                </c:pt>
                <c:pt idx="53">
                  <c:v>33.664121111111115</c:v>
                </c:pt>
                <c:pt idx="54">
                  <c:v>33.732867777777784</c:v>
                </c:pt>
                <c:pt idx="55">
                  <c:v>33.760107777777776</c:v>
                </c:pt>
                <c:pt idx="56">
                  <c:v>33.776927777777779</c:v>
                </c:pt>
                <c:pt idx="57">
                  <c:v>33.840118888888888</c:v>
                </c:pt>
                <c:pt idx="58">
                  <c:v>33.879033333333339</c:v>
                </c:pt>
                <c:pt idx="59">
                  <c:v>33.929244444444443</c:v>
                </c:pt>
                <c:pt idx="60">
                  <c:v>33.966888888888896</c:v>
                </c:pt>
                <c:pt idx="61">
                  <c:v>34.009982222222227</c:v>
                </c:pt>
                <c:pt idx="62">
                  <c:v>34.042461111111116</c:v>
                </c:pt>
                <c:pt idx="63">
                  <c:v>34.085183333333333</c:v>
                </c:pt>
                <c:pt idx="64">
                  <c:v>34.138733333333334</c:v>
                </c:pt>
                <c:pt idx="65">
                  <c:v>34.147503333333333</c:v>
                </c:pt>
                <c:pt idx="66">
                  <c:v>34.163011111111111</c:v>
                </c:pt>
                <c:pt idx="67">
                  <c:v>34.196793333333325</c:v>
                </c:pt>
                <c:pt idx="68">
                  <c:v>34.241997777777769</c:v>
                </c:pt>
                <c:pt idx="69">
                  <c:v>34.219677777777775</c:v>
                </c:pt>
                <c:pt idx="70">
                  <c:v>34.256308888888888</c:v>
                </c:pt>
                <c:pt idx="71">
                  <c:v>34.318716666666667</c:v>
                </c:pt>
                <c:pt idx="72">
                  <c:v>34.344634444444445</c:v>
                </c:pt>
                <c:pt idx="73">
                  <c:v>34.373543333333338</c:v>
                </c:pt>
                <c:pt idx="74">
                  <c:v>34.403824444444446</c:v>
                </c:pt>
                <c:pt idx="75">
                  <c:v>34.426812222222225</c:v>
                </c:pt>
                <c:pt idx="76">
                  <c:v>34.426858888888894</c:v>
                </c:pt>
                <c:pt idx="77">
                  <c:v>34.470838888888892</c:v>
                </c:pt>
                <c:pt idx="78">
                  <c:v>34.478573333333337</c:v>
                </c:pt>
                <c:pt idx="79">
                  <c:v>34.533957777777772</c:v>
                </c:pt>
                <c:pt idx="80">
                  <c:v>34.525281111111113</c:v>
                </c:pt>
                <c:pt idx="81">
                  <c:v>34.539736666666663</c:v>
                </c:pt>
                <c:pt idx="82">
                  <c:v>34.579800000000006</c:v>
                </c:pt>
                <c:pt idx="83">
                  <c:v>34.600361111111113</c:v>
                </c:pt>
                <c:pt idx="84">
                  <c:v>34.616498888888898</c:v>
                </c:pt>
                <c:pt idx="85">
                  <c:v>34.610637777777782</c:v>
                </c:pt>
                <c:pt idx="86">
                  <c:v>34.669738888888887</c:v>
                </c:pt>
                <c:pt idx="87">
                  <c:v>34.67637777777778</c:v>
                </c:pt>
                <c:pt idx="88">
                  <c:v>34.724497777777778</c:v>
                </c:pt>
                <c:pt idx="89">
                  <c:v>34.75284666666667</c:v>
                </c:pt>
                <c:pt idx="90">
                  <c:v>34.778960000000005</c:v>
                </c:pt>
                <c:pt idx="91">
                  <c:v>34.757605555555557</c:v>
                </c:pt>
                <c:pt idx="92">
                  <c:v>34.810341111111114</c:v>
                </c:pt>
                <c:pt idx="93">
                  <c:v>34.845216666666666</c:v>
                </c:pt>
                <c:pt idx="94">
                  <c:v>34.878766666666671</c:v>
                </c:pt>
                <c:pt idx="95">
                  <c:v>34.924436666666665</c:v>
                </c:pt>
                <c:pt idx="96">
                  <c:v>34.944406666666666</c:v>
                </c:pt>
                <c:pt idx="97">
                  <c:v>34.926603333333333</c:v>
                </c:pt>
                <c:pt idx="98">
                  <c:v>34.955614444444443</c:v>
                </c:pt>
                <c:pt idx="99">
                  <c:v>34.951865555555557</c:v>
                </c:pt>
                <c:pt idx="100">
                  <c:v>35.004576666666665</c:v>
                </c:pt>
                <c:pt idx="101">
                  <c:v>35.018143333333335</c:v>
                </c:pt>
                <c:pt idx="102">
                  <c:v>35.027959999999993</c:v>
                </c:pt>
                <c:pt idx="103">
                  <c:v>35.079406666666664</c:v>
                </c:pt>
                <c:pt idx="104">
                  <c:v>35.085787777777767</c:v>
                </c:pt>
                <c:pt idx="105">
                  <c:v>35.097006666666665</c:v>
                </c:pt>
                <c:pt idx="106">
                  <c:v>35.122756666666668</c:v>
                </c:pt>
                <c:pt idx="107">
                  <c:v>35.131377777777779</c:v>
                </c:pt>
                <c:pt idx="108">
                  <c:v>35.143470000000001</c:v>
                </c:pt>
                <c:pt idx="109">
                  <c:v>35.188513333333333</c:v>
                </c:pt>
                <c:pt idx="110">
                  <c:v>35.197078888888889</c:v>
                </c:pt>
                <c:pt idx="111">
                  <c:v>35.240683333333337</c:v>
                </c:pt>
                <c:pt idx="112">
                  <c:v>35.239312222222225</c:v>
                </c:pt>
                <c:pt idx="113">
                  <c:v>35.225173333333338</c:v>
                </c:pt>
                <c:pt idx="114">
                  <c:v>35.282667777777782</c:v>
                </c:pt>
                <c:pt idx="115">
                  <c:v>35.296853333333331</c:v>
                </c:pt>
                <c:pt idx="116">
                  <c:v>35.329116666666664</c:v>
                </c:pt>
                <c:pt idx="117">
                  <c:v>35.367186666666662</c:v>
                </c:pt>
                <c:pt idx="118">
                  <c:v>35.376508888888885</c:v>
                </c:pt>
                <c:pt idx="119">
                  <c:v>35.358762222222225</c:v>
                </c:pt>
                <c:pt idx="120">
                  <c:v>35.339375555555556</c:v>
                </c:pt>
                <c:pt idx="121">
                  <c:v>35.357067777777779</c:v>
                </c:pt>
                <c:pt idx="122">
                  <c:v>35.361989999999999</c:v>
                </c:pt>
                <c:pt idx="123">
                  <c:v>35.323051111111113</c:v>
                </c:pt>
                <c:pt idx="124">
                  <c:v>35.338587777777775</c:v>
                </c:pt>
                <c:pt idx="125">
                  <c:v>35.357321111111112</c:v>
                </c:pt>
                <c:pt idx="126">
                  <c:v>35.379813333333324</c:v>
                </c:pt>
                <c:pt idx="127">
                  <c:v>35.387723333333327</c:v>
                </c:pt>
                <c:pt idx="128">
                  <c:v>35.386590000000005</c:v>
                </c:pt>
                <c:pt idx="129">
                  <c:v>35.372294444444442</c:v>
                </c:pt>
                <c:pt idx="130">
                  <c:v>35.430424444444448</c:v>
                </c:pt>
                <c:pt idx="131">
                  <c:v>35.449992222222221</c:v>
                </c:pt>
                <c:pt idx="132">
                  <c:v>35.449323333333339</c:v>
                </c:pt>
                <c:pt idx="133">
                  <c:v>35.491322222222223</c:v>
                </c:pt>
                <c:pt idx="134">
                  <c:v>35.503461111111115</c:v>
                </c:pt>
                <c:pt idx="135">
                  <c:v>35.502199999999995</c:v>
                </c:pt>
                <c:pt idx="136">
                  <c:v>35.525618888888886</c:v>
                </c:pt>
                <c:pt idx="137">
                  <c:v>35.545876666666658</c:v>
                </c:pt>
                <c:pt idx="138">
                  <c:v>35.550803333333334</c:v>
                </c:pt>
                <c:pt idx="139">
                  <c:v>35.573488888888882</c:v>
                </c:pt>
                <c:pt idx="140">
                  <c:v>35.59164777777778</c:v>
                </c:pt>
                <c:pt idx="141">
                  <c:v>35.540075555555553</c:v>
                </c:pt>
                <c:pt idx="142">
                  <c:v>35.574432222222221</c:v>
                </c:pt>
                <c:pt idx="143">
                  <c:v>35.598422222222219</c:v>
                </c:pt>
                <c:pt idx="144">
                  <c:v>35.610608888888891</c:v>
                </c:pt>
                <c:pt idx="145">
                  <c:v>35.633907777777779</c:v>
                </c:pt>
                <c:pt idx="146">
                  <c:v>35.612475555555562</c:v>
                </c:pt>
                <c:pt idx="147">
                  <c:v>35.618273333333335</c:v>
                </c:pt>
                <c:pt idx="148">
                  <c:v>35.610819999999997</c:v>
                </c:pt>
                <c:pt idx="149">
                  <c:v>35.625468888888882</c:v>
                </c:pt>
                <c:pt idx="150">
                  <c:v>35.614371111111112</c:v>
                </c:pt>
                <c:pt idx="151">
                  <c:v>35.623197777777776</c:v>
                </c:pt>
                <c:pt idx="152">
                  <c:v>35.649866666666668</c:v>
                </c:pt>
                <c:pt idx="153">
                  <c:v>35.652620000000006</c:v>
                </c:pt>
                <c:pt idx="154">
                  <c:v>35.674721111111104</c:v>
                </c:pt>
                <c:pt idx="155">
                  <c:v>35.624011111111109</c:v>
                </c:pt>
                <c:pt idx="156">
                  <c:v>35.659238888888893</c:v>
                </c:pt>
                <c:pt idx="157">
                  <c:v>35.641478888888891</c:v>
                </c:pt>
                <c:pt idx="158">
                  <c:v>35.644718888888889</c:v>
                </c:pt>
                <c:pt idx="159">
                  <c:v>35.668853333333331</c:v>
                </c:pt>
                <c:pt idx="160">
                  <c:v>35.667824444444442</c:v>
                </c:pt>
                <c:pt idx="161">
                  <c:v>35.676276666666666</c:v>
                </c:pt>
                <c:pt idx="162">
                  <c:v>35.70899</c:v>
                </c:pt>
                <c:pt idx="163">
                  <c:v>35.70890555555556</c:v>
                </c:pt>
                <c:pt idx="164">
                  <c:v>35.696967777777772</c:v>
                </c:pt>
                <c:pt idx="165">
                  <c:v>35.729584444444441</c:v>
                </c:pt>
                <c:pt idx="166">
                  <c:v>35.716338888888892</c:v>
                </c:pt>
                <c:pt idx="167">
                  <c:v>35.74061555555555</c:v>
                </c:pt>
                <c:pt idx="168">
                  <c:v>35.761477777777777</c:v>
                </c:pt>
                <c:pt idx="169">
                  <c:v>35.717554444444445</c:v>
                </c:pt>
                <c:pt idx="170">
                  <c:v>35.755625555555554</c:v>
                </c:pt>
                <c:pt idx="171">
                  <c:v>35.732535555555557</c:v>
                </c:pt>
                <c:pt idx="172">
                  <c:v>35.761357777777768</c:v>
                </c:pt>
                <c:pt idx="173">
                  <c:v>35.766894444444439</c:v>
                </c:pt>
                <c:pt idx="174">
                  <c:v>35.771152222222227</c:v>
                </c:pt>
                <c:pt idx="175">
                  <c:v>35.793037777777776</c:v>
                </c:pt>
                <c:pt idx="176">
                  <c:v>35.763046666666668</c:v>
                </c:pt>
                <c:pt idx="177">
                  <c:v>35.76988333333334</c:v>
                </c:pt>
                <c:pt idx="178">
                  <c:v>35.806158888888888</c:v>
                </c:pt>
                <c:pt idx="179">
                  <c:v>35.793746666666664</c:v>
                </c:pt>
                <c:pt idx="180">
                  <c:v>35.804036666666669</c:v>
                </c:pt>
                <c:pt idx="181">
                  <c:v>35.814315555555559</c:v>
                </c:pt>
                <c:pt idx="182">
                  <c:v>35.693203333333337</c:v>
                </c:pt>
                <c:pt idx="183">
                  <c:v>35.74251666666666</c:v>
                </c:pt>
                <c:pt idx="184">
                  <c:v>35.778116666666662</c:v>
                </c:pt>
                <c:pt idx="185">
                  <c:v>35.820464444444447</c:v>
                </c:pt>
                <c:pt idx="186">
                  <c:v>35.814318888888891</c:v>
                </c:pt>
                <c:pt idx="187">
                  <c:v>35.857605555555558</c:v>
                </c:pt>
                <c:pt idx="188">
                  <c:v>35.875031111111113</c:v>
                </c:pt>
                <c:pt idx="189">
                  <c:v>35.909235555555561</c:v>
                </c:pt>
                <c:pt idx="190">
                  <c:v>35.926920000000003</c:v>
                </c:pt>
                <c:pt idx="191">
                  <c:v>35.891762222222226</c:v>
                </c:pt>
                <c:pt idx="192">
                  <c:v>35.781910000000003</c:v>
                </c:pt>
                <c:pt idx="193">
                  <c:v>35.875702222222223</c:v>
                </c:pt>
                <c:pt idx="194">
                  <c:v>35.85218444444444</c:v>
                </c:pt>
                <c:pt idx="195">
                  <c:v>35.880644444444449</c:v>
                </c:pt>
                <c:pt idx="196">
                  <c:v>35.908401111111111</c:v>
                </c:pt>
                <c:pt idx="197">
                  <c:v>35.920618888888889</c:v>
                </c:pt>
                <c:pt idx="198">
                  <c:v>35.907587777777778</c:v>
                </c:pt>
                <c:pt idx="199">
                  <c:v>35.875453333333333</c:v>
                </c:pt>
                <c:pt idx="200">
                  <c:v>35.921232222222216</c:v>
                </c:pt>
                <c:pt idx="201">
                  <c:v>35.819218888888891</c:v>
                </c:pt>
                <c:pt idx="202">
                  <c:v>35.88713555555556</c:v>
                </c:pt>
                <c:pt idx="203">
                  <c:v>35.867001111111115</c:v>
                </c:pt>
                <c:pt idx="204">
                  <c:v>35.89364888888889</c:v>
                </c:pt>
                <c:pt idx="205">
                  <c:v>35.913934444444436</c:v>
                </c:pt>
                <c:pt idx="206">
                  <c:v>35.915172222222225</c:v>
                </c:pt>
                <c:pt idx="207">
                  <c:v>35.808304444444438</c:v>
                </c:pt>
                <c:pt idx="208">
                  <c:v>35.884274444444443</c:v>
                </c:pt>
                <c:pt idx="209">
                  <c:v>35.870262222222223</c:v>
                </c:pt>
                <c:pt idx="210">
                  <c:v>35.869458888888886</c:v>
                </c:pt>
                <c:pt idx="211">
                  <c:v>35.904591111111102</c:v>
                </c:pt>
                <c:pt idx="212">
                  <c:v>35.85368444444444</c:v>
                </c:pt>
                <c:pt idx="213">
                  <c:v>35.912556666666667</c:v>
                </c:pt>
                <c:pt idx="214">
                  <c:v>35.82503777777778</c:v>
                </c:pt>
                <c:pt idx="215">
                  <c:v>35.851453333333339</c:v>
                </c:pt>
                <c:pt idx="216">
                  <c:v>35.886481111111117</c:v>
                </c:pt>
                <c:pt idx="217">
                  <c:v>35.873033333333332</c:v>
                </c:pt>
                <c:pt idx="218">
                  <c:v>35.836438888888893</c:v>
                </c:pt>
                <c:pt idx="219">
                  <c:v>35.812698888888889</c:v>
                </c:pt>
                <c:pt idx="220">
                  <c:v>35.845542222222228</c:v>
                </c:pt>
                <c:pt idx="221">
                  <c:v>35.837231111111109</c:v>
                </c:pt>
                <c:pt idx="222">
                  <c:v>35.824776666666672</c:v>
                </c:pt>
                <c:pt idx="223">
                  <c:v>35.816318888888894</c:v>
                </c:pt>
                <c:pt idx="224">
                  <c:v>35.769171111111113</c:v>
                </c:pt>
                <c:pt idx="225">
                  <c:v>35.837474444444439</c:v>
                </c:pt>
                <c:pt idx="226">
                  <c:v>35.881059999999998</c:v>
                </c:pt>
                <c:pt idx="227">
                  <c:v>35.867632222222227</c:v>
                </c:pt>
                <c:pt idx="228">
                  <c:v>35.871959999999994</c:v>
                </c:pt>
                <c:pt idx="229">
                  <c:v>35.900245555555557</c:v>
                </c:pt>
                <c:pt idx="230">
                  <c:v>35.919042222222224</c:v>
                </c:pt>
                <c:pt idx="231">
                  <c:v>35.923928888888888</c:v>
                </c:pt>
                <c:pt idx="232">
                  <c:v>35.83688333333334</c:v>
                </c:pt>
                <c:pt idx="233">
                  <c:v>35.899134444444449</c:v>
                </c:pt>
                <c:pt idx="234">
                  <c:v>35.771418888888888</c:v>
                </c:pt>
                <c:pt idx="235">
                  <c:v>35.824176666666659</c:v>
                </c:pt>
                <c:pt idx="236">
                  <c:v>35.812139999999999</c:v>
                </c:pt>
                <c:pt idx="237">
                  <c:v>35.809894444444438</c:v>
                </c:pt>
                <c:pt idx="238">
                  <c:v>35.794725555555559</c:v>
                </c:pt>
                <c:pt idx="239">
                  <c:v>35.833315555555565</c:v>
                </c:pt>
                <c:pt idx="240">
                  <c:v>35.850242222222221</c:v>
                </c:pt>
                <c:pt idx="241">
                  <c:v>35.902601111111117</c:v>
                </c:pt>
                <c:pt idx="242">
                  <c:v>35.867222222222225</c:v>
                </c:pt>
                <c:pt idx="243">
                  <c:v>35.827919999999999</c:v>
                </c:pt>
                <c:pt idx="244">
                  <c:v>35.849442222222223</c:v>
                </c:pt>
                <c:pt idx="245">
                  <c:v>35.865087777777781</c:v>
                </c:pt>
                <c:pt idx="246">
                  <c:v>35.84929666666666</c:v>
                </c:pt>
                <c:pt idx="247">
                  <c:v>35.869762222222221</c:v>
                </c:pt>
                <c:pt idx="248">
                  <c:v>35.868001111111113</c:v>
                </c:pt>
                <c:pt idx="249">
                  <c:v>35.898215555555552</c:v>
                </c:pt>
                <c:pt idx="250">
                  <c:v>35.920879999999997</c:v>
                </c:pt>
                <c:pt idx="251">
                  <c:v>35.929885555555558</c:v>
                </c:pt>
                <c:pt idx="252">
                  <c:v>35.920105555555558</c:v>
                </c:pt>
                <c:pt idx="253">
                  <c:v>35.786617777777771</c:v>
                </c:pt>
                <c:pt idx="254">
                  <c:v>35.744950000000003</c:v>
                </c:pt>
                <c:pt idx="255">
                  <c:v>35.806250000000006</c:v>
                </c:pt>
                <c:pt idx="256">
                  <c:v>35.781627777777778</c:v>
                </c:pt>
                <c:pt idx="257">
                  <c:v>35.776624444444444</c:v>
                </c:pt>
                <c:pt idx="258">
                  <c:v>35.820257777777783</c:v>
                </c:pt>
                <c:pt idx="259">
                  <c:v>35.801475555555555</c:v>
                </c:pt>
                <c:pt idx="260">
                  <c:v>35.833212222222215</c:v>
                </c:pt>
                <c:pt idx="261">
                  <c:v>35.78046333333333</c:v>
                </c:pt>
                <c:pt idx="262">
                  <c:v>35.741982222222219</c:v>
                </c:pt>
                <c:pt idx="263">
                  <c:v>35.707162222222223</c:v>
                </c:pt>
                <c:pt idx="264">
                  <c:v>35.755699999999997</c:v>
                </c:pt>
                <c:pt idx="265">
                  <c:v>35.730341111111109</c:v>
                </c:pt>
                <c:pt idx="266">
                  <c:v>35.717438888888893</c:v>
                </c:pt>
                <c:pt idx="267">
                  <c:v>35.779828888888886</c:v>
                </c:pt>
                <c:pt idx="268">
                  <c:v>35.786338888888885</c:v>
                </c:pt>
                <c:pt idx="269">
                  <c:v>35.792263333333338</c:v>
                </c:pt>
                <c:pt idx="270">
                  <c:v>35.794912222222223</c:v>
                </c:pt>
                <c:pt idx="271">
                  <c:v>35.793803333333329</c:v>
                </c:pt>
                <c:pt idx="272">
                  <c:v>35.836251111111117</c:v>
                </c:pt>
                <c:pt idx="273">
                  <c:v>35.794311111111114</c:v>
                </c:pt>
                <c:pt idx="274">
                  <c:v>35.781441111111107</c:v>
                </c:pt>
                <c:pt idx="275">
                  <c:v>35.800067777777777</c:v>
                </c:pt>
                <c:pt idx="276">
                  <c:v>35.811591111111113</c:v>
                </c:pt>
                <c:pt idx="277">
                  <c:v>35.811084444444447</c:v>
                </c:pt>
                <c:pt idx="278">
                  <c:v>35.791148888888891</c:v>
                </c:pt>
                <c:pt idx="279">
                  <c:v>35.792850000000001</c:v>
                </c:pt>
                <c:pt idx="280">
                  <c:v>35.821416666666664</c:v>
                </c:pt>
                <c:pt idx="281">
                  <c:v>35.856904444444446</c:v>
                </c:pt>
                <c:pt idx="282">
                  <c:v>35.835245555555559</c:v>
                </c:pt>
                <c:pt idx="283">
                  <c:v>35.816922222222217</c:v>
                </c:pt>
                <c:pt idx="284">
                  <c:v>35.830302222222222</c:v>
                </c:pt>
                <c:pt idx="285">
                  <c:v>35.749673333333334</c:v>
                </c:pt>
                <c:pt idx="286">
                  <c:v>35.74156555555556</c:v>
                </c:pt>
                <c:pt idx="287">
                  <c:v>35.733064444444445</c:v>
                </c:pt>
                <c:pt idx="288">
                  <c:v>35.751946666666662</c:v>
                </c:pt>
                <c:pt idx="289">
                  <c:v>35.700637777777779</c:v>
                </c:pt>
                <c:pt idx="290">
                  <c:v>35.679236666666661</c:v>
                </c:pt>
                <c:pt idx="291">
                  <c:v>35.706176666666664</c:v>
                </c:pt>
                <c:pt idx="292">
                  <c:v>35.740006666666666</c:v>
                </c:pt>
                <c:pt idx="293">
                  <c:v>35.735141111111112</c:v>
                </c:pt>
                <c:pt idx="294">
                  <c:v>35.672133333333335</c:v>
                </c:pt>
                <c:pt idx="295">
                  <c:v>35.532215555555553</c:v>
                </c:pt>
                <c:pt idx="296">
                  <c:v>35.526496666666667</c:v>
                </c:pt>
                <c:pt idx="297">
                  <c:v>35.627271111111106</c:v>
                </c:pt>
                <c:pt idx="298">
                  <c:v>35.626460000000002</c:v>
                </c:pt>
                <c:pt idx="299">
                  <c:v>35.642051111111108</c:v>
                </c:pt>
                <c:pt idx="300">
                  <c:v>35.588371111111115</c:v>
                </c:pt>
                <c:pt idx="301">
                  <c:v>35.622103333333335</c:v>
                </c:pt>
                <c:pt idx="302">
                  <c:v>35.646246666666663</c:v>
                </c:pt>
                <c:pt idx="303">
                  <c:v>35.554427777777775</c:v>
                </c:pt>
                <c:pt idx="304">
                  <c:v>35.608225555555556</c:v>
                </c:pt>
                <c:pt idx="305">
                  <c:v>35.5443</c:v>
                </c:pt>
                <c:pt idx="306">
                  <c:v>35.50740555555555</c:v>
                </c:pt>
                <c:pt idx="307">
                  <c:v>35.492797777777781</c:v>
                </c:pt>
                <c:pt idx="308">
                  <c:v>35.556686666666664</c:v>
                </c:pt>
                <c:pt idx="309">
                  <c:v>35.558655555555561</c:v>
                </c:pt>
                <c:pt idx="310">
                  <c:v>35.598121111111112</c:v>
                </c:pt>
                <c:pt idx="311">
                  <c:v>35.60772</c:v>
                </c:pt>
                <c:pt idx="312">
                  <c:v>35.381763333333332</c:v>
                </c:pt>
                <c:pt idx="313">
                  <c:v>35.468056666666662</c:v>
                </c:pt>
                <c:pt idx="314">
                  <c:v>35.455204444444448</c:v>
                </c:pt>
                <c:pt idx="315">
                  <c:v>35.356859999999998</c:v>
                </c:pt>
                <c:pt idx="316">
                  <c:v>35.334967777777777</c:v>
                </c:pt>
                <c:pt idx="317">
                  <c:v>35.375062222222226</c:v>
                </c:pt>
                <c:pt idx="318">
                  <c:v>35.368450000000003</c:v>
                </c:pt>
                <c:pt idx="319">
                  <c:v>35.351776666666666</c:v>
                </c:pt>
                <c:pt idx="320">
                  <c:v>34.966207500000003</c:v>
                </c:pt>
                <c:pt idx="321">
                  <c:v>34.984353749999997</c:v>
                </c:pt>
                <c:pt idx="322">
                  <c:v>34.9923675</c:v>
                </c:pt>
                <c:pt idx="323">
                  <c:v>34.948535</c:v>
                </c:pt>
                <c:pt idx="324">
                  <c:v>34.91433</c:v>
                </c:pt>
                <c:pt idx="325">
                  <c:v>34.837852499999997</c:v>
                </c:pt>
                <c:pt idx="326">
                  <c:v>34.863250000000001</c:v>
                </c:pt>
                <c:pt idx="327">
                  <c:v>34.919199999999996</c:v>
                </c:pt>
                <c:pt idx="328">
                  <c:v>34.884157500000008</c:v>
                </c:pt>
                <c:pt idx="329">
                  <c:v>34.874075000000005</c:v>
                </c:pt>
                <c:pt idx="330">
                  <c:v>34.891698750000003</c:v>
                </c:pt>
                <c:pt idx="331">
                  <c:v>34.918248750000004</c:v>
                </c:pt>
                <c:pt idx="332">
                  <c:v>34.835023749999998</c:v>
                </c:pt>
                <c:pt idx="333">
                  <c:v>34.777072499999996</c:v>
                </c:pt>
                <c:pt idx="334">
                  <c:v>34.688968750000001</c:v>
                </c:pt>
                <c:pt idx="335">
                  <c:v>34.738071249999997</c:v>
                </c:pt>
                <c:pt idx="336">
                  <c:v>34.774326250000001</c:v>
                </c:pt>
                <c:pt idx="337">
                  <c:v>34.723624999999998</c:v>
                </c:pt>
                <c:pt idx="338">
                  <c:v>34.657618750000005</c:v>
                </c:pt>
                <c:pt idx="339">
                  <c:v>34.698147499999997</c:v>
                </c:pt>
                <c:pt idx="340">
                  <c:v>34.754878749999996</c:v>
                </c:pt>
                <c:pt idx="341">
                  <c:v>34.769371249999999</c:v>
                </c:pt>
                <c:pt idx="342">
                  <c:v>34.784717499999999</c:v>
                </c:pt>
                <c:pt idx="343">
                  <c:v>34.760275</c:v>
                </c:pt>
                <c:pt idx="344">
                  <c:v>34.759846250000002</c:v>
                </c:pt>
                <c:pt idx="345">
                  <c:v>34.727303749999997</c:v>
                </c:pt>
                <c:pt idx="346">
                  <c:v>34.713108750000004</c:v>
                </c:pt>
                <c:pt idx="347">
                  <c:v>34.741999999999997</c:v>
                </c:pt>
                <c:pt idx="348">
                  <c:v>34.675272500000005</c:v>
                </c:pt>
                <c:pt idx="349">
                  <c:v>34.646957499999999</c:v>
                </c:pt>
                <c:pt idx="350">
                  <c:v>34.686179999999993</c:v>
                </c:pt>
                <c:pt idx="351">
                  <c:v>34.687028749999996</c:v>
                </c:pt>
                <c:pt idx="352">
                  <c:v>34.706187499999999</c:v>
                </c:pt>
                <c:pt idx="353">
                  <c:v>34.678815</c:v>
                </c:pt>
                <c:pt idx="354">
                  <c:v>34.533745000000003</c:v>
                </c:pt>
                <c:pt idx="355">
                  <c:v>34.56860125</c:v>
                </c:pt>
                <c:pt idx="356">
                  <c:v>34.635726250000005</c:v>
                </c:pt>
                <c:pt idx="357">
                  <c:v>34.645723750000002</c:v>
                </c:pt>
                <c:pt idx="358">
                  <c:v>34.601109999999998</c:v>
                </c:pt>
                <c:pt idx="359">
                  <c:v>34.618107500000001</c:v>
                </c:pt>
                <c:pt idx="360">
                  <c:v>34.534309999999998</c:v>
                </c:pt>
                <c:pt idx="361">
                  <c:v>34.5764225</c:v>
                </c:pt>
                <c:pt idx="362">
                  <c:v>34.4456925</c:v>
                </c:pt>
                <c:pt idx="363">
                  <c:v>34.472568750000001</c:v>
                </c:pt>
                <c:pt idx="364">
                  <c:v>34.500811249999998</c:v>
                </c:pt>
                <c:pt idx="365">
                  <c:v>34.443221250000001</c:v>
                </c:pt>
                <c:pt idx="366">
                  <c:v>34.464932500000003</c:v>
                </c:pt>
                <c:pt idx="367">
                  <c:v>34.459154999999996</c:v>
                </c:pt>
                <c:pt idx="368">
                  <c:v>34.435596249999996</c:v>
                </c:pt>
                <c:pt idx="369">
                  <c:v>34.375298749999999</c:v>
                </c:pt>
                <c:pt idx="370">
                  <c:v>34.409645000000005</c:v>
                </c:pt>
                <c:pt idx="371">
                  <c:v>34.374986249999999</c:v>
                </c:pt>
                <c:pt idx="372">
                  <c:v>34.405543750000007</c:v>
                </c:pt>
                <c:pt idx="373">
                  <c:v>34.397625000000005</c:v>
                </c:pt>
                <c:pt idx="374">
                  <c:v>34.440223750000001</c:v>
                </c:pt>
                <c:pt idx="375">
                  <c:v>34.3985725</c:v>
                </c:pt>
                <c:pt idx="376">
                  <c:v>34.345156250000002</c:v>
                </c:pt>
                <c:pt idx="377">
                  <c:v>34.375905000000003</c:v>
                </c:pt>
                <c:pt idx="378">
                  <c:v>34.279478750000003</c:v>
                </c:pt>
                <c:pt idx="379">
                  <c:v>34.183200000000006</c:v>
                </c:pt>
                <c:pt idx="380">
                  <c:v>34.261152500000001</c:v>
                </c:pt>
                <c:pt idx="381">
                  <c:v>34.234011250000002</c:v>
                </c:pt>
                <c:pt idx="382">
                  <c:v>34.271046249999998</c:v>
                </c:pt>
                <c:pt idx="383">
                  <c:v>34.27458</c:v>
                </c:pt>
                <c:pt idx="384">
                  <c:v>34.28493125</c:v>
                </c:pt>
                <c:pt idx="385">
                  <c:v>34.264826249999999</c:v>
                </c:pt>
                <c:pt idx="386">
                  <c:v>34.188375000000001</c:v>
                </c:pt>
                <c:pt idx="387">
                  <c:v>34.189383749999998</c:v>
                </c:pt>
                <c:pt idx="388">
                  <c:v>34.187136250000002</c:v>
                </c:pt>
                <c:pt idx="389">
                  <c:v>34.199472499999999</c:v>
                </c:pt>
                <c:pt idx="390">
                  <c:v>34.159023749999996</c:v>
                </c:pt>
                <c:pt idx="391">
                  <c:v>34.149308750000003</c:v>
                </c:pt>
                <c:pt idx="392">
                  <c:v>34.139665000000001</c:v>
                </c:pt>
                <c:pt idx="393">
                  <c:v>34.087946250000002</c:v>
                </c:pt>
                <c:pt idx="394">
                  <c:v>34.1140975</c:v>
                </c:pt>
                <c:pt idx="395">
                  <c:v>34.093497499999998</c:v>
                </c:pt>
                <c:pt idx="396">
                  <c:v>34.09087375</c:v>
                </c:pt>
                <c:pt idx="397">
                  <c:v>34.069568750000002</c:v>
                </c:pt>
                <c:pt idx="398">
                  <c:v>34.055496249999997</c:v>
                </c:pt>
                <c:pt idx="399">
                  <c:v>33.959101250000003</c:v>
                </c:pt>
                <c:pt idx="400">
                  <c:v>33.947137500000004</c:v>
                </c:pt>
                <c:pt idx="401">
                  <c:v>33.94142875</c:v>
                </c:pt>
                <c:pt idx="402">
                  <c:v>33.973361249999996</c:v>
                </c:pt>
                <c:pt idx="403">
                  <c:v>33.974667500000002</c:v>
                </c:pt>
                <c:pt idx="404">
                  <c:v>33.875255000000003</c:v>
                </c:pt>
                <c:pt idx="405">
                  <c:v>33.82394</c:v>
                </c:pt>
                <c:pt idx="406">
                  <c:v>33.880179999999996</c:v>
                </c:pt>
                <c:pt idx="407">
                  <c:v>33.874737500000002</c:v>
                </c:pt>
                <c:pt idx="408">
                  <c:v>33.737699999999997</c:v>
                </c:pt>
                <c:pt idx="409">
                  <c:v>33.674653750000004</c:v>
                </c:pt>
                <c:pt idx="410">
                  <c:v>33.710864999999998</c:v>
                </c:pt>
                <c:pt idx="411">
                  <c:v>33.693998749999999</c:v>
                </c:pt>
                <c:pt idx="412">
                  <c:v>33.674866250000001</c:v>
                </c:pt>
                <c:pt idx="413">
                  <c:v>33.609712500000001</c:v>
                </c:pt>
                <c:pt idx="414">
                  <c:v>33.645260000000007</c:v>
                </c:pt>
                <c:pt idx="415">
                  <c:v>33.558113749999997</c:v>
                </c:pt>
                <c:pt idx="416">
                  <c:v>33.532920000000004</c:v>
                </c:pt>
                <c:pt idx="417">
                  <c:v>33.445472500000001</c:v>
                </c:pt>
                <c:pt idx="418">
                  <c:v>33.467303749999999</c:v>
                </c:pt>
                <c:pt idx="419">
                  <c:v>33.511452500000004</c:v>
                </c:pt>
                <c:pt idx="420">
                  <c:v>33.526297499999998</c:v>
                </c:pt>
                <c:pt idx="421">
                  <c:v>33.536828749999998</c:v>
                </c:pt>
                <c:pt idx="422">
                  <c:v>33.514292499999996</c:v>
                </c:pt>
                <c:pt idx="423">
                  <c:v>33.529287500000009</c:v>
                </c:pt>
                <c:pt idx="424">
                  <c:v>33.503343749999999</c:v>
                </c:pt>
                <c:pt idx="425">
                  <c:v>33.528401250000002</c:v>
                </c:pt>
                <c:pt idx="426">
                  <c:v>33.548277499999998</c:v>
                </c:pt>
                <c:pt idx="427">
                  <c:v>33.551031250000001</c:v>
                </c:pt>
                <c:pt idx="428">
                  <c:v>33.52714125</c:v>
                </c:pt>
                <c:pt idx="429">
                  <c:v>33.512532499999999</c:v>
                </c:pt>
                <c:pt idx="430">
                  <c:v>33.229362500000001</c:v>
                </c:pt>
                <c:pt idx="431">
                  <c:v>33.344917500000001</c:v>
                </c:pt>
                <c:pt idx="432">
                  <c:v>33.242681250000004</c:v>
                </c:pt>
                <c:pt idx="433">
                  <c:v>33.294474999999998</c:v>
                </c:pt>
                <c:pt idx="434">
                  <c:v>33.302977499999997</c:v>
                </c:pt>
                <c:pt idx="435">
                  <c:v>33.165698750000004</c:v>
                </c:pt>
                <c:pt idx="436">
                  <c:v>33.174869999999999</c:v>
                </c:pt>
                <c:pt idx="437">
                  <c:v>33.239693749999994</c:v>
                </c:pt>
                <c:pt idx="438">
                  <c:v>33.2673025</c:v>
                </c:pt>
                <c:pt idx="439">
                  <c:v>33.234665</c:v>
                </c:pt>
                <c:pt idx="440">
                  <c:v>33.219565000000003</c:v>
                </c:pt>
                <c:pt idx="441">
                  <c:v>33.069516250000007</c:v>
                </c:pt>
                <c:pt idx="442">
                  <c:v>33.039692500000001</c:v>
                </c:pt>
                <c:pt idx="443">
                  <c:v>33.097208749999993</c:v>
                </c:pt>
                <c:pt idx="444">
                  <c:v>33.077275</c:v>
                </c:pt>
                <c:pt idx="445">
                  <c:v>33.106481249999995</c:v>
                </c:pt>
                <c:pt idx="446">
                  <c:v>33.106963749999998</c:v>
                </c:pt>
                <c:pt idx="447">
                  <c:v>33.111236249999997</c:v>
                </c:pt>
                <c:pt idx="448">
                  <c:v>33.083623750000001</c:v>
                </c:pt>
                <c:pt idx="449">
                  <c:v>33.084746249999995</c:v>
                </c:pt>
                <c:pt idx="450">
                  <c:v>33.0177075</c:v>
                </c:pt>
                <c:pt idx="451">
                  <c:v>33.038866249999998</c:v>
                </c:pt>
                <c:pt idx="452">
                  <c:v>33.00887625</c:v>
                </c:pt>
                <c:pt idx="453">
                  <c:v>33.015463750000002</c:v>
                </c:pt>
                <c:pt idx="454">
                  <c:v>32.986534999999996</c:v>
                </c:pt>
                <c:pt idx="455">
                  <c:v>32.945722500000002</c:v>
                </c:pt>
                <c:pt idx="456">
                  <c:v>32.951156249999997</c:v>
                </c:pt>
                <c:pt idx="457">
                  <c:v>32.956334999999996</c:v>
                </c:pt>
                <c:pt idx="458">
                  <c:v>32.943062499999996</c:v>
                </c:pt>
                <c:pt idx="459">
                  <c:v>32.904881249999995</c:v>
                </c:pt>
                <c:pt idx="460">
                  <c:v>32.835180000000001</c:v>
                </c:pt>
                <c:pt idx="461">
                  <c:v>32.866611249999998</c:v>
                </c:pt>
                <c:pt idx="462">
                  <c:v>32.7817425</c:v>
                </c:pt>
                <c:pt idx="463">
                  <c:v>32.785803749999999</c:v>
                </c:pt>
                <c:pt idx="464">
                  <c:v>32.804948750000001</c:v>
                </c:pt>
                <c:pt idx="465">
                  <c:v>32.771806249999997</c:v>
                </c:pt>
                <c:pt idx="466">
                  <c:v>32.805096249999998</c:v>
                </c:pt>
                <c:pt idx="467">
                  <c:v>32.776132499999996</c:v>
                </c:pt>
                <c:pt idx="468">
                  <c:v>32.789385000000003</c:v>
                </c:pt>
                <c:pt idx="469">
                  <c:v>32.79384125</c:v>
                </c:pt>
                <c:pt idx="470">
                  <c:v>32.781646250000001</c:v>
                </c:pt>
                <c:pt idx="471">
                  <c:v>32.6916425</c:v>
                </c:pt>
                <c:pt idx="472">
                  <c:v>32.68487125</c:v>
                </c:pt>
                <c:pt idx="473">
                  <c:v>32.710255000000004</c:v>
                </c:pt>
                <c:pt idx="474">
                  <c:v>32.606482499999998</c:v>
                </c:pt>
                <c:pt idx="475">
                  <c:v>32.637486250000002</c:v>
                </c:pt>
                <c:pt idx="476">
                  <c:v>32.589431249999997</c:v>
                </c:pt>
                <c:pt idx="477">
                  <c:v>32.585462499999998</c:v>
                </c:pt>
                <c:pt idx="478">
                  <c:v>32.594093749999999</c:v>
                </c:pt>
                <c:pt idx="479">
                  <c:v>32.59552875</c:v>
                </c:pt>
                <c:pt idx="480">
                  <c:v>32.503730000000004</c:v>
                </c:pt>
                <c:pt idx="481">
                  <c:v>32.490237499999999</c:v>
                </c:pt>
                <c:pt idx="482">
                  <c:v>32.486938749999993</c:v>
                </c:pt>
                <c:pt idx="483">
                  <c:v>32.505901250000001</c:v>
                </c:pt>
                <c:pt idx="484">
                  <c:v>32.464919999999999</c:v>
                </c:pt>
                <c:pt idx="485">
                  <c:v>32.401615</c:v>
                </c:pt>
                <c:pt idx="486">
                  <c:v>32.3613675</c:v>
                </c:pt>
                <c:pt idx="487">
                  <c:v>32.326722500000002</c:v>
                </c:pt>
                <c:pt idx="488">
                  <c:v>32.33075375</c:v>
                </c:pt>
                <c:pt idx="489">
                  <c:v>32.321185</c:v>
                </c:pt>
                <c:pt idx="490">
                  <c:v>32.353392499999998</c:v>
                </c:pt>
                <c:pt idx="491">
                  <c:v>32.2956225</c:v>
                </c:pt>
                <c:pt idx="492">
                  <c:v>32.26299625</c:v>
                </c:pt>
                <c:pt idx="493">
                  <c:v>32.155088749999997</c:v>
                </c:pt>
                <c:pt idx="494">
                  <c:v>32.158318749999999</c:v>
                </c:pt>
                <c:pt idx="495">
                  <c:v>32.146364999999996</c:v>
                </c:pt>
                <c:pt idx="496">
                  <c:v>32.105337499999997</c:v>
                </c:pt>
                <c:pt idx="497">
                  <c:v>32.142128749999998</c:v>
                </c:pt>
                <c:pt idx="498">
                  <c:v>32.157613749999996</c:v>
                </c:pt>
                <c:pt idx="499">
                  <c:v>32.164526250000002</c:v>
                </c:pt>
                <c:pt idx="500">
                  <c:v>32.04446875</c:v>
                </c:pt>
                <c:pt idx="501">
                  <c:v>32.047627499999997</c:v>
                </c:pt>
                <c:pt idx="502">
                  <c:v>31.816736249999998</c:v>
                </c:pt>
                <c:pt idx="503">
                  <c:v>31.935973749999999</c:v>
                </c:pt>
                <c:pt idx="504">
                  <c:v>31.953533750000002</c:v>
                </c:pt>
                <c:pt idx="505">
                  <c:v>31.862984999999998</c:v>
                </c:pt>
                <c:pt idx="506">
                  <c:v>31.904222499999999</c:v>
                </c:pt>
                <c:pt idx="507">
                  <c:v>31.923506249999996</c:v>
                </c:pt>
                <c:pt idx="508">
                  <c:v>31.855863750000005</c:v>
                </c:pt>
                <c:pt idx="509">
                  <c:v>31.813559999999999</c:v>
                </c:pt>
                <c:pt idx="510">
                  <c:v>31.871752499999999</c:v>
                </c:pt>
                <c:pt idx="511">
                  <c:v>31.857086249999998</c:v>
                </c:pt>
                <c:pt idx="512">
                  <c:v>31.813133749999999</c:v>
                </c:pt>
                <c:pt idx="513">
                  <c:v>31.800635</c:v>
                </c:pt>
                <c:pt idx="514">
                  <c:v>31.813103750000003</c:v>
                </c:pt>
                <c:pt idx="515">
                  <c:v>31.779705</c:v>
                </c:pt>
                <c:pt idx="516">
                  <c:v>31.767458750000003</c:v>
                </c:pt>
                <c:pt idx="517">
                  <c:v>31.724142500000003</c:v>
                </c:pt>
                <c:pt idx="518">
                  <c:v>31.726248750000003</c:v>
                </c:pt>
                <c:pt idx="519">
                  <c:v>31.752991250000001</c:v>
                </c:pt>
                <c:pt idx="520">
                  <c:v>31.722748750000004</c:v>
                </c:pt>
                <c:pt idx="521">
                  <c:v>31.73471125</c:v>
                </c:pt>
                <c:pt idx="522">
                  <c:v>31.682105</c:v>
                </c:pt>
                <c:pt idx="523">
                  <c:v>31.712235000000003</c:v>
                </c:pt>
                <c:pt idx="524">
                  <c:v>31.713957500000003</c:v>
                </c:pt>
                <c:pt idx="525">
                  <c:v>31.63949375</c:v>
                </c:pt>
                <c:pt idx="526">
                  <c:v>31.602437499999997</c:v>
                </c:pt>
                <c:pt idx="527">
                  <c:v>31.619298749999999</c:v>
                </c:pt>
                <c:pt idx="528">
                  <c:v>31.617867500000003</c:v>
                </c:pt>
                <c:pt idx="529">
                  <c:v>31.604537499999999</c:v>
                </c:pt>
                <c:pt idx="530">
                  <c:v>31.552432500000002</c:v>
                </c:pt>
                <c:pt idx="531">
                  <c:v>31.54099875</c:v>
                </c:pt>
                <c:pt idx="532">
                  <c:v>31.534664999999997</c:v>
                </c:pt>
                <c:pt idx="533">
                  <c:v>31.471042500000003</c:v>
                </c:pt>
                <c:pt idx="534">
                  <c:v>31.374191249999999</c:v>
                </c:pt>
                <c:pt idx="535">
                  <c:v>31.39716</c:v>
                </c:pt>
                <c:pt idx="536">
                  <c:v>31.377467499999998</c:v>
                </c:pt>
                <c:pt idx="537">
                  <c:v>31.392685</c:v>
                </c:pt>
                <c:pt idx="538">
                  <c:v>31.394926250000001</c:v>
                </c:pt>
                <c:pt idx="539">
                  <c:v>31.405826250000004</c:v>
                </c:pt>
                <c:pt idx="540">
                  <c:v>31.246577499999997</c:v>
                </c:pt>
                <c:pt idx="541">
                  <c:v>31.276496250000001</c:v>
                </c:pt>
                <c:pt idx="542">
                  <c:v>31.314941249999997</c:v>
                </c:pt>
                <c:pt idx="543">
                  <c:v>31.231927500000005</c:v>
                </c:pt>
                <c:pt idx="544">
                  <c:v>31.250914999999999</c:v>
                </c:pt>
                <c:pt idx="545">
                  <c:v>31.278882499999998</c:v>
                </c:pt>
                <c:pt idx="546">
                  <c:v>31.243617499999999</c:v>
                </c:pt>
                <c:pt idx="547">
                  <c:v>31.207673749999998</c:v>
                </c:pt>
                <c:pt idx="548">
                  <c:v>31.247905000000003</c:v>
                </c:pt>
                <c:pt idx="549">
                  <c:v>31.231043750000001</c:v>
                </c:pt>
                <c:pt idx="550">
                  <c:v>31.249613750000002</c:v>
                </c:pt>
                <c:pt idx="551">
                  <c:v>31.185442500000001</c:v>
                </c:pt>
                <c:pt idx="552">
                  <c:v>31.070406250000001</c:v>
                </c:pt>
                <c:pt idx="553">
                  <c:v>31.025246250000002</c:v>
                </c:pt>
                <c:pt idx="554">
                  <c:v>31.022775000000003</c:v>
                </c:pt>
                <c:pt idx="555">
                  <c:v>31.021172499999995</c:v>
                </c:pt>
                <c:pt idx="556">
                  <c:v>30.998470000000001</c:v>
                </c:pt>
                <c:pt idx="557">
                  <c:v>30.970122500000002</c:v>
                </c:pt>
                <c:pt idx="558">
                  <c:v>31.003225</c:v>
                </c:pt>
                <c:pt idx="559">
                  <c:v>30.956032499999999</c:v>
                </c:pt>
                <c:pt idx="560">
                  <c:v>30.981161249999996</c:v>
                </c:pt>
                <c:pt idx="561">
                  <c:v>30.966258749999998</c:v>
                </c:pt>
                <c:pt idx="562">
                  <c:v>30.921739999999996</c:v>
                </c:pt>
                <c:pt idx="563">
                  <c:v>30.932375</c:v>
                </c:pt>
                <c:pt idx="564">
                  <c:v>30.918656249999998</c:v>
                </c:pt>
                <c:pt idx="565">
                  <c:v>30.947447500000003</c:v>
                </c:pt>
                <c:pt idx="566">
                  <c:v>30.822873749999999</c:v>
                </c:pt>
                <c:pt idx="567">
                  <c:v>30.837074999999995</c:v>
                </c:pt>
                <c:pt idx="568">
                  <c:v>30.832127500000002</c:v>
                </c:pt>
                <c:pt idx="569">
                  <c:v>30.826636250000004</c:v>
                </c:pt>
                <c:pt idx="570">
                  <c:v>30.84042625</c:v>
                </c:pt>
                <c:pt idx="571">
                  <c:v>30.841736249999997</c:v>
                </c:pt>
                <c:pt idx="572">
                  <c:v>30.83298125</c:v>
                </c:pt>
                <c:pt idx="573">
                  <c:v>30.790837499999999</c:v>
                </c:pt>
                <c:pt idx="574">
                  <c:v>30.737927499999998</c:v>
                </c:pt>
                <c:pt idx="575">
                  <c:v>30.742002499999998</c:v>
                </c:pt>
                <c:pt idx="576">
                  <c:v>30.758011250000003</c:v>
                </c:pt>
                <c:pt idx="577">
                  <c:v>30.757287500000004</c:v>
                </c:pt>
                <c:pt idx="578">
                  <c:v>30.69690125</c:v>
                </c:pt>
                <c:pt idx="579">
                  <c:v>30.716658750000001</c:v>
                </c:pt>
                <c:pt idx="580">
                  <c:v>30.579616250000001</c:v>
                </c:pt>
                <c:pt idx="581">
                  <c:v>30.604468749999999</c:v>
                </c:pt>
                <c:pt idx="582">
                  <c:v>30.582693750000004</c:v>
                </c:pt>
                <c:pt idx="583">
                  <c:v>30.5862175</c:v>
                </c:pt>
                <c:pt idx="584">
                  <c:v>30.596226250000004</c:v>
                </c:pt>
                <c:pt idx="585">
                  <c:v>30.5754825</c:v>
                </c:pt>
                <c:pt idx="586">
                  <c:v>30.551368749999998</c:v>
                </c:pt>
                <c:pt idx="587">
                  <c:v>30.586547499999998</c:v>
                </c:pt>
                <c:pt idx="588">
                  <c:v>30.484568750000005</c:v>
                </c:pt>
                <c:pt idx="589">
                  <c:v>30.441102499999996</c:v>
                </c:pt>
                <c:pt idx="590">
                  <c:v>30.483998750000001</c:v>
                </c:pt>
                <c:pt idx="591">
                  <c:v>30.472292499999995</c:v>
                </c:pt>
                <c:pt idx="592">
                  <c:v>30.494356249999999</c:v>
                </c:pt>
                <c:pt idx="593">
                  <c:v>30.500987500000004</c:v>
                </c:pt>
                <c:pt idx="594">
                  <c:v>30.48846125</c:v>
                </c:pt>
                <c:pt idx="595">
                  <c:v>30.437339999999999</c:v>
                </c:pt>
                <c:pt idx="596">
                  <c:v>30.4536275</c:v>
                </c:pt>
                <c:pt idx="597">
                  <c:v>30.467056250000002</c:v>
                </c:pt>
                <c:pt idx="598">
                  <c:v>30.383206249999997</c:v>
                </c:pt>
                <c:pt idx="599">
                  <c:v>30.366055000000003</c:v>
                </c:pt>
                <c:pt idx="600">
                  <c:v>30.27780375</c:v>
                </c:pt>
                <c:pt idx="601">
                  <c:v>30.186908750000001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41-4B78-BEAA-87101EE3C99C}"/>
            </c:ext>
          </c:extLst>
        </c:ser>
        <c:ser>
          <c:idx val="4"/>
          <c:order val="4"/>
          <c:tx>
            <c:strRef>
              <c:f>Truncated!$M$1</c:f>
              <c:strCache>
                <c:ptCount val="1"/>
                <c:pt idx="0">
                  <c:v>LRL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Truncated!$N$3:$N$604</c:f>
              <c:numCache>
                <c:formatCode>General</c:formatCode>
                <c:ptCount val="602"/>
                <c:pt idx="0">
                  <c:v>2.2222222222222225E-6</c:v>
                </c:pt>
                <c:pt idx="1">
                  <c:v>5.7320000000000003E-2</c:v>
                </c:pt>
                <c:pt idx="2">
                  <c:v>0.14431555555555553</c:v>
                </c:pt>
                <c:pt idx="3">
                  <c:v>0.22810555555555556</c:v>
                </c:pt>
                <c:pt idx="4">
                  <c:v>0.31168333333333337</c:v>
                </c:pt>
                <c:pt idx="5">
                  <c:v>0.39491555555555558</c:v>
                </c:pt>
                <c:pt idx="6">
                  <c:v>0.47829222222222217</c:v>
                </c:pt>
                <c:pt idx="7">
                  <c:v>0.56162333333333336</c:v>
                </c:pt>
                <c:pt idx="8">
                  <c:v>0.64486555555555558</c:v>
                </c:pt>
                <c:pt idx="9">
                  <c:v>0.72838222222222215</c:v>
                </c:pt>
                <c:pt idx="10">
                  <c:v>0.81154666666666675</c:v>
                </c:pt>
                <c:pt idx="11">
                  <c:v>0.89506333333333332</c:v>
                </c:pt>
                <c:pt idx="12">
                  <c:v>0.97819666666666671</c:v>
                </c:pt>
                <c:pt idx="13">
                  <c:v>1.0616055555555555</c:v>
                </c:pt>
                <c:pt idx="14">
                  <c:v>1.1448955555555558</c:v>
                </c:pt>
                <c:pt idx="15">
                  <c:v>1.2282466666666667</c:v>
                </c:pt>
                <c:pt idx="16">
                  <c:v>1.3116466666666666</c:v>
                </c:pt>
                <c:pt idx="17">
                  <c:v>1.3949299999999998</c:v>
                </c:pt>
                <c:pt idx="18">
                  <c:v>1.4783566666666665</c:v>
                </c:pt>
                <c:pt idx="19">
                  <c:v>1.5614866666666667</c:v>
                </c:pt>
                <c:pt idx="20">
                  <c:v>1.6450066666666665</c:v>
                </c:pt>
                <c:pt idx="21">
                  <c:v>1.7282099999999998</c:v>
                </c:pt>
                <c:pt idx="22">
                  <c:v>1.8116755555555555</c:v>
                </c:pt>
                <c:pt idx="23">
                  <c:v>1.8949466666666668</c:v>
                </c:pt>
                <c:pt idx="24">
                  <c:v>1.9782577777777779</c:v>
                </c:pt>
                <c:pt idx="25">
                  <c:v>2.0616644444444443</c:v>
                </c:pt>
                <c:pt idx="26">
                  <c:v>2.1449355555555556</c:v>
                </c:pt>
                <c:pt idx="27">
                  <c:v>2.2283488888888887</c:v>
                </c:pt>
                <c:pt idx="28">
                  <c:v>2.3115766666666668</c:v>
                </c:pt>
                <c:pt idx="29">
                  <c:v>2.3950077777777778</c:v>
                </c:pt>
                <c:pt idx="30">
                  <c:v>2.4782177777777776</c:v>
                </c:pt>
                <c:pt idx="31">
                  <c:v>2.561633333333333</c:v>
                </c:pt>
                <c:pt idx="32">
                  <c:v>2.6449500000000001</c:v>
                </c:pt>
                <c:pt idx="33">
                  <c:v>2.7282766666666665</c:v>
                </c:pt>
                <c:pt idx="34">
                  <c:v>2.8116544444444447</c:v>
                </c:pt>
                <c:pt idx="35">
                  <c:v>2.8948955555555553</c:v>
                </c:pt>
                <c:pt idx="36">
                  <c:v>2.9783011111111106</c:v>
                </c:pt>
                <c:pt idx="37">
                  <c:v>3.0615433333333333</c:v>
                </c:pt>
                <c:pt idx="38">
                  <c:v>3.145037777777778</c:v>
                </c:pt>
                <c:pt idx="39">
                  <c:v>3.2282299999999999</c:v>
                </c:pt>
                <c:pt idx="40">
                  <c:v>3.3116888888888885</c:v>
                </c:pt>
                <c:pt idx="41">
                  <c:v>3.3949477777777779</c:v>
                </c:pt>
                <c:pt idx="42">
                  <c:v>3.4782655555555557</c:v>
                </c:pt>
                <c:pt idx="43">
                  <c:v>3.5616611111111109</c:v>
                </c:pt>
                <c:pt idx="44">
                  <c:v>3.6448855555555557</c:v>
                </c:pt>
                <c:pt idx="45">
                  <c:v>3.7283488888888892</c:v>
                </c:pt>
                <c:pt idx="46">
                  <c:v>3.8115055555555557</c:v>
                </c:pt>
                <c:pt idx="47">
                  <c:v>3.8950433333333336</c:v>
                </c:pt>
                <c:pt idx="48">
                  <c:v>3.9781911111111108</c:v>
                </c:pt>
                <c:pt idx="49">
                  <c:v>4.0616644444444452</c:v>
                </c:pt>
                <c:pt idx="50">
                  <c:v>4.1449100000000003</c:v>
                </c:pt>
                <c:pt idx="51">
                  <c:v>4.2282744444444438</c:v>
                </c:pt>
                <c:pt idx="52">
                  <c:v>4.3116544444444447</c:v>
                </c:pt>
                <c:pt idx="53">
                  <c:v>4.3949066666666665</c:v>
                </c:pt>
                <c:pt idx="54">
                  <c:v>4.4783399999999993</c:v>
                </c:pt>
                <c:pt idx="55">
                  <c:v>4.5615555555555556</c:v>
                </c:pt>
                <c:pt idx="56">
                  <c:v>4.645051111111111</c:v>
                </c:pt>
                <c:pt idx="57">
                  <c:v>4.7282133333333336</c:v>
                </c:pt>
                <c:pt idx="58">
                  <c:v>4.8116788888888884</c:v>
                </c:pt>
                <c:pt idx="59">
                  <c:v>4.8949211111111115</c:v>
                </c:pt>
                <c:pt idx="60">
                  <c:v>4.9782755555555553</c:v>
                </c:pt>
                <c:pt idx="61">
                  <c:v>5.0616255555555556</c:v>
                </c:pt>
                <c:pt idx="62">
                  <c:v>5.1448833333333335</c:v>
                </c:pt>
                <c:pt idx="63">
                  <c:v>5.2283288888888899</c:v>
                </c:pt>
                <c:pt idx="64">
                  <c:v>5.311522222222222</c:v>
                </c:pt>
                <c:pt idx="65">
                  <c:v>5.3950511111111119</c:v>
                </c:pt>
                <c:pt idx="66">
                  <c:v>5.4782322222222213</c:v>
                </c:pt>
                <c:pt idx="67">
                  <c:v>5.5616633333333327</c:v>
                </c:pt>
                <c:pt idx="68">
                  <c:v>5.6449155555555546</c:v>
                </c:pt>
                <c:pt idx="69">
                  <c:v>5.7282611111111112</c:v>
                </c:pt>
                <c:pt idx="70">
                  <c:v>5.8116555555555554</c:v>
                </c:pt>
                <c:pt idx="71">
                  <c:v>5.8948777777777774</c:v>
                </c:pt>
                <c:pt idx="72">
                  <c:v>5.9783677777777786</c:v>
                </c:pt>
                <c:pt idx="73">
                  <c:v>6.0615711111111104</c:v>
                </c:pt>
                <c:pt idx="74">
                  <c:v>6.1450422222222221</c:v>
                </c:pt>
                <c:pt idx="75">
                  <c:v>6.2282011111111109</c:v>
                </c:pt>
                <c:pt idx="76">
                  <c:v>6.3116366666666668</c:v>
                </c:pt>
                <c:pt idx="77">
                  <c:v>6.394878888888889</c:v>
                </c:pt>
                <c:pt idx="78">
                  <c:v>6.4782877777777781</c:v>
                </c:pt>
                <c:pt idx="79">
                  <c:v>6.561647777777778</c:v>
                </c:pt>
                <c:pt idx="80">
                  <c:v>6.6449133333333332</c:v>
                </c:pt>
                <c:pt idx="81">
                  <c:v>6.7283566666666665</c:v>
                </c:pt>
                <c:pt idx="82">
                  <c:v>6.8114966666666668</c:v>
                </c:pt>
                <c:pt idx="83">
                  <c:v>6.8950644444444453</c:v>
                </c:pt>
                <c:pt idx="84">
                  <c:v>6.9782366666666666</c:v>
                </c:pt>
                <c:pt idx="85">
                  <c:v>7.0616966666666663</c:v>
                </c:pt>
                <c:pt idx="86">
                  <c:v>7.1449188888888893</c:v>
                </c:pt>
                <c:pt idx="87">
                  <c:v>7.2282899999999994</c:v>
                </c:pt>
                <c:pt idx="88">
                  <c:v>7.3116277777777769</c:v>
                </c:pt>
                <c:pt idx="89">
                  <c:v>7.3949177777777777</c:v>
                </c:pt>
                <c:pt idx="90">
                  <c:v>7.4783622222222226</c:v>
                </c:pt>
                <c:pt idx="91">
                  <c:v>7.5615677777777774</c:v>
                </c:pt>
                <c:pt idx="92">
                  <c:v>7.6450311111111127</c:v>
                </c:pt>
                <c:pt idx="93">
                  <c:v>7.7281700000000013</c:v>
                </c:pt>
                <c:pt idx="94">
                  <c:v>7.8116744444444448</c:v>
                </c:pt>
                <c:pt idx="95">
                  <c:v>7.8949388888888894</c:v>
                </c:pt>
                <c:pt idx="96">
                  <c:v>7.9782844444444443</c:v>
                </c:pt>
                <c:pt idx="97">
                  <c:v>8.0616400000000006</c:v>
                </c:pt>
                <c:pt idx="98">
                  <c:v>8.1449044444444425</c:v>
                </c:pt>
                <c:pt idx="99">
                  <c:v>8.2283544444444434</c:v>
                </c:pt>
                <c:pt idx="100">
                  <c:v>8.3115155555555553</c:v>
                </c:pt>
                <c:pt idx="101">
                  <c:v>8.3950844444444446</c:v>
                </c:pt>
                <c:pt idx="102">
                  <c:v>8.4782333333333337</c:v>
                </c:pt>
                <c:pt idx="103">
                  <c:v>8.561717777777778</c:v>
                </c:pt>
                <c:pt idx="104">
                  <c:v>8.6449533333333335</c:v>
                </c:pt>
                <c:pt idx="105">
                  <c:v>8.7282166666666647</c:v>
                </c:pt>
                <c:pt idx="106">
                  <c:v>8.8116177777777764</c:v>
                </c:pt>
                <c:pt idx="107">
                  <c:v>8.8949044444444443</c:v>
                </c:pt>
                <c:pt idx="108">
                  <c:v>8.9783566666666665</c:v>
                </c:pt>
                <c:pt idx="109">
                  <c:v>9.0534900000000018</c:v>
                </c:pt>
                <c:pt idx="110">
                  <c:v>9.1482274999999991</c:v>
                </c:pt>
                <c:pt idx="111">
                  <c:v>9.2313612500000009</c:v>
                </c:pt>
                <c:pt idx="112">
                  <c:v>9.3148162499999998</c:v>
                </c:pt>
                <c:pt idx="113">
                  <c:v>9.3980887499999994</c:v>
                </c:pt>
                <c:pt idx="114">
                  <c:v>9.4814524999999996</c:v>
                </c:pt>
                <c:pt idx="115">
                  <c:v>9.5648387499999998</c:v>
                </c:pt>
                <c:pt idx="116">
                  <c:v>9.648071250000001</c:v>
                </c:pt>
                <c:pt idx="117">
                  <c:v>9.7315437500000002</c:v>
                </c:pt>
                <c:pt idx="118">
                  <c:v>9.814705</c:v>
                </c:pt>
                <c:pt idx="119">
                  <c:v>9.8981875000000006</c:v>
                </c:pt>
                <c:pt idx="120">
                  <c:v>9.9813974999999999</c:v>
                </c:pt>
                <c:pt idx="121">
                  <c:v>10.0648725</c:v>
                </c:pt>
                <c:pt idx="122">
                  <c:v>10.148105000000001</c:v>
                </c:pt>
                <c:pt idx="123">
                  <c:v>10.231424999999998</c:v>
                </c:pt>
                <c:pt idx="124">
                  <c:v>10.31484375</c:v>
                </c:pt>
                <c:pt idx="125">
                  <c:v>10.398098749999999</c:v>
                </c:pt>
                <c:pt idx="126">
                  <c:v>10.481522500000001</c:v>
                </c:pt>
                <c:pt idx="127">
                  <c:v>10.564713749999999</c:v>
                </c:pt>
                <c:pt idx="128">
                  <c:v>10.648183749999999</c:v>
                </c:pt>
                <c:pt idx="129">
                  <c:v>10.731372500000001</c:v>
                </c:pt>
                <c:pt idx="130">
                  <c:v>10.814895000000002</c:v>
                </c:pt>
                <c:pt idx="131">
                  <c:v>10.898105000000001</c:v>
                </c:pt>
                <c:pt idx="132">
                  <c:v>10.981451250000001</c:v>
                </c:pt>
                <c:pt idx="133">
                  <c:v>11.06484625</c:v>
                </c:pt>
                <c:pt idx="134">
                  <c:v>11.148126250000001</c:v>
                </c:pt>
                <c:pt idx="135">
                  <c:v>11.231546250000001</c:v>
                </c:pt>
                <c:pt idx="136">
                  <c:v>11.314661250000002</c:v>
                </c:pt>
                <c:pt idx="137">
                  <c:v>11.3982125</c:v>
                </c:pt>
                <c:pt idx="138">
                  <c:v>11.481355000000001</c:v>
                </c:pt>
                <c:pt idx="139">
                  <c:v>11.564870000000001</c:v>
                </c:pt>
                <c:pt idx="140">
                  <c:v>11.648055000000001</c:v>
                </c:pt>
                <c:pt idx="141">
                  <c:v>11.73148875</c:v>
                </c:pt>
                <c:pt idx="142">
                  <c:v>11.81479875</c:v>
                </c:pt>
                <c:pt idx="143">
                  <c:v>11.89812875</c:v>
                </c:pt>
                <c:pt idx="144">
                  <c:v>11.981529999999998</c:v>
                </c:pt>
                <c:pt idx="145">
                  <c:v>12.064717499999999</c:v>
                </c:pt>
                <c:pt idx="146">
                  <c:v>12.148204999999999</c:v>
                </c:pt>
                <c:pt idx="147">
                  <c:v>12.231378749999999</c:v>
                </c:pt>
                <c:pt idx="148">
                  <c:v>12.31485</c:v>
                </c:pt>
                <c:pt idx="149">
                  <c:v>12.398099999999999</c:v>
                </c:pt>
                <c:pt idx="150">
                  <c:v>12.481476249999998</c:v>
                </c:pt>
                <c:pt idx="151">
                  <c:v>12.564842499999999</c:v>
                </c:pt>
                <c:pt idx="152">
                  <c:v>12.648097500000002</c:v>
                </c:pt>
                <c:pt idx="153">
                  <c:v>12.731529999999999</c:v>
                </c:pt>
                <c:pt idx="154">
                  <c:v>12.814690000000001</c:v>
                </c:pt>
                <c:pt idx="155">
                  <c:v>12.89818625</c:v>
                </c:pt>
                <c:pt idx="156">
                  <c:v>12.98133625</c:v>
                </c:pt>
                <c:pt idx="157">
                  <c:v>13.0648775</c:v>
                </c:pt>
                <c:pt idx="158">
                  <c:v>13.148121249999999</c:v>
                </c:pt>
                <c:pt idx="159">
                  <c:v>13.231471249999998</c:v>
                </c:pt>
                <c:pt idx="160">
                  <c:v>13.314839999999998</c:v>
                </c:pt>
                <c:pt idx="161">
                  <c:v>13.39809625</c:v>
                </c:pt>
                <c:pt idx="162">
                  <c:v>13.481523750000001</c:v>
                </c:pt>
                <c:pt idx="163">
                  <c:v>13.56469875</c:v>
                </c:pt>
                <c:pt idx="164">
                  <c:v>13.648229999999998</c:v>
                </c:pt>
                <c:pt idx="165">
                  <c:v>13.731381249999998</c:v>
                </c:pt>
                <c:pt idx="166">
                  <c:v>13.814836250000001</c:v>
                </c:pt>
                <c:pt idx="167">
                  <c:v>13.89809125</c:v>
                </c:pt>
                <c:pt idx="168">
                  <c:v>13.98144375</c:v>
                </c:pt>
                <c:pt idx="169">
                  <c:v>14.064802499999999</c:v>
                </c:pt>
                <c:pt idx="170">
                  <c:v>14.148103750000001</c:v>
                </c:pt>
                <c:pt idx="171">
                  <c:v>14.231523749999999</c:v>
                </c:pt>
                <c:pt idx="172">
                  <c:v>14.314678750000001</c:v>
                </c:pt>
                <c:pt idx="173">
                  <c:v>14.398206249999999</c:v>
                </c:pt>
                <c:pt idx="174">
                  <c:v>14.481335</c:v>
                </c:pt>
                <c:pt idx="175">
                  <c:v>14.564871249999999</c:v>
                </c:pt>
                <c:pt idx="176">
                  <c:v>14.648087500000001</c:v>
                </c:pt>
                <c:pt idx="177">
                  <c:v>14.731495000000001</c:v>
                </c:pt>
                <c:pt idx="178">
                  <c:v>14.81481625</c:v>
                </c:pt>
                <c:pt idx="179">
                  <c:v>14.898131249999999</c:v>
                </c:pt>
                <c:pt idx="180">
                  <c:v>14.981517500000001</c:v>
                </c:pt>
                <c:pt idx="181">
                  <c:v>15.064691250000001</c:v>
                </c:pt>
                <c:pt idx="182">
                  <c:v>15.148228750000001</c:v>
                </c:pt>
                <c:pt idx="183">
                  <c:v>15.23141375</c:v>
                </c:pt>
                <c:pt idx="184">
                  <c:v>15.314842499999999</c:v>
                </c:pt>
                <c:pt idx="185">
                  <c:v>15.39806125</c:v>
                </c:pt>
                <c:pt idx="186">
                  <c:v>15.481468749999999</c:v>
                </c:pt>
                <c:pt idx="187">
                  <c:v>15.564852499999999</c:v>
                </c:pt>
                <c:pt idx="188">
                  <c:v>15.648092499999997</c:v>
                </c:pt>
                <c:pt idx="189">
                  <c:v>15.731511250000001</c:v>
                </c:pt>
                <c:pt idx="190">
                  <c:v>15.81471</c:v>
                </c:pt>
                <c:pt idx="191">
                  <c:v>15.89823625</c:v>
                </c:pt>
                <c:pt idx="192">
                  <c:v>15.981332500000001</c:v>
                </c:pt>
                <c:pt idx="193">
                  <c:v>16.06493875</c:v>
                </c:pt>
                <c:pt idx="194">
                  <c:v>16.14811375</c:v>
                </c:pt>
                <c:pt idx="195">
                  <c:v>16.23147625</c:v>
                </c:pt>
                <c:pt idx="196">
                  <c:v>16.3148275</c:v>
                </c:pt>
                <c:pt idx="197">
                  <c:v>16.39804625</c:v>
                </c:pt>
                <c:pt idx="198">
                  <c:v>16.481522499999997</c:v>
                </c:pt>
                <c:pt idx="199">
                  <c:v>16.564688750000002</c:v>
                </c:pt>
                <c:pt idx="200">
                  <c:v>16.648225</c:v>
                </c:pt>
                <c:pt idx="201">
                  <c:v>16.731371249999999</c:v>
                </c:pt>
                <c:pt idx="202">
                  <c:v>16.814841249999997</c:v>
                </c:pt>
                <c:pt idx="203">
                  <c:v>16.898109999999999</c:v>
                </c:pt>
                <c:pt idx="204">
                  <c:v>16.98142</c:v>
                </c:pt>
                <c:pt idx="205">
                  <c:v>17.064826249999999</c:v>
                </c:pt>
                <c:pt idx="206">
                  <c:v>17.148114999999997</c:v>
                </c:pt>
                <c:pt idx="207">
                  <c:v>17.231586249999999</c:v>
                </c:pt>
                <c:pt idx="208">
                  <c:v>17.314696249999997</c:v>
                </c:pt>
                <c:pt idx="209">
                  <c:v>17.39822375</c:v>
                </c:pt>
                <c:pt idx="210">
                  <c:v>17.48136375</c:v>
                </c:pt>
                <c:pt idx="211">
                  <c:v>17.564843749999998</c:v>
                </c:pt>
                <c:pt idx="212">
                  <c:v>17.648116250000001</c:v>
                </c:pt>
                <c:pt idx="213">
                  <c:v>17.731467500000001</c:v>
                </c:pt>
                <c:pt idx="214">
                  <c:v>17.814833750000002</c:v>
                </c:pt>
                <c:pt idx="215">
                  <c:v>17.898072500000001</c:v>
                </c:pt>
                <c:pt idx="216">
                  <c:v>17.981538749999999</c:v>
                </c:pt>
                <c:pt idx="217">
                  <c:v>18.064710000000002</c:v>
                </c:pt>
                <c:pt idx="218">
                  <c:v>18.148216249999997</c:v>
                </c:pt>
                <c:pt idx="219">
                  <c:v>18.231365</c:v>
                </c:pt>
                <c:pt idx="220">
                  <c:v>18.314848749999999</c:v>
                </c:pt>
                <c:pt idx="221">
                  <c:v>18.398106250000001</c:v>
                </c:pt>
                <c:pt idx="222">
                  <c:v>18.481457500000001</c:v>
                </c:pt>
                <c:pt idx="223">
                  <c:v>18.564856250000002</c:v>
                </c:pt>
                <c:pt idx="224">
                  <c:v>18.648099999999999</c:v>
                </c:pt>
                <c:pt idx="225">
                  <c:v>18.731547499999998</c:v>
                </c:pt>
                <c:pt idx="226">
                  <c:v>18.814713750000003</c:v>
                </c:pt>
                <c:pt idx="227">
                  <c:v>18.898216250000001</c:v>
                </c:pt>
                <c:pt idx="228">
                  <c:v>18.981334999999998</c:v>
                </c:pt>
                <c:pt idx="229">
                  <c:v>19.064854999999998</c:v>
                </c:pt>
                <c:pt idx="230">
                  <c:v>19.148066249999999</c:v>
                </c:pt>
                <c:pt idx="231">
                  <c:v>19.231469999999998</c:v>
                </c:pt>
                <c:pt idx="232">
                  <c:v>19.314805000000003</c:v>
                </c:pt>
                <c:pt idx="233">
                  <c:v>19.398118750000002</c:v>
                </c:pt>
                <c:pt idx="234">
                  <c:v>19.48146375</c:v>
                </c:pt>
                <c:pt idx="235">
                  <c:v>19.564702499999999</c:v>
                </c:pt>
                <c:pt idx="236">
                  <c:v>19.648206250000001</c:v>
                </c:pt>
                <c:pt idx="237">
                  <c:v>19.731394999999999</c:v>
                </c:pt>
                <c:pt idx="238">
                  <c:v>19.814859999999999</c:v>
                </c:pt>
                <c:pt idx="239">
                  <c:v>19.898074999999999</c:v>
                </c:pt>
                <c:pt idx="240">
                  <c:v>19.98146375</c:v>
                </c:pt>
                <c:pt idx="241">
                  <c:v>20.064819999999997</c:v>
                </c:pt>
                <c:pt idx="242">
                  <c:v>20.148103749999997</c:v>
                </c:pt>
                <c:pt idx="243">
                  <c:v>20.23152125</c:v>
                </c:pt>
                <c:pt idx="244">
                  <c:v>20.31465875</c:v>
                </c:pt>
                <c:pt idx="245">
                  <c:v>20.398213750000004</c:v>
                </c:pt>
                <c:pt idx="246">
                  <c:v>20.481346249999998</c:v>
                </c:pt>
                <c:pt idx="247">
                  <c:v>20.564831250000001</c:v>
                </c:pt>
                <c:pt idx="248">
                  <c:v>20.648053749999999</c:v>
                </c:pt>
                <c:pt idx="249">
                  <c:v>20.73145375</c:v>
                </c:pt>
                <c:pt idx="250">
                  <c:v>20.814848750000003</c:v>
                </c:pt>
                <c:pt idx="251">
                  <c:v>20.89810125</c:v>
                </c:pt>
                <c:pt idx="252">
                  <c:v>20.981507499999996</c:v>
                </c:pt>
                <c:pt idx="253">
                  <c:v>21.064684999999997</c:v>
                </c:pt>
                <c:pt idx="254">
                  <c:v>21.148210000000002</c:v>
                </c:pt>
                <c:pt idx="255">
                  <c:v>21.231347500000002</c:v>
                </c:pt>
                <c:pt idx="256">
                  <c:v>21.314881249999999</c:v>
                </c:pt>
                <c:pt idx="257">
                  <c:v>21.398097500000002</c:v>
                </c:pt>
                <c:pt idx="258">
                  <c:v>21.48146375</c:v>
                </c:pt>
                <c:pt idx="259">
                  <c:v>21.564827500000003</c:v>
                </c:pt>
                <c:pt idx="260">
                  <c:v>21.648081250000001</c:v>
                </c:pt>
                <c:pt idx="261">
                  <c:v>21.7315</c:v>
                </c:pt>
                <c:pt idx="262">
                  <c:v>21.81468375</c:v>
                </c:pt>
                <c:pt idx="263">
                  <c:v>21.89822375</c:v>
                </c:pt>
                <c:pt idx="264">
                  <c:v>21.981337499999999</c:v>
                </c:pt>
                <c:pt idx="265">
                  <c:v>22.064829999999997</c:v>
                </c:pt>
                <c:pt idx="266">
                  <c:v>22.14806875</c:v>
                </c:pt>
                <c:pt idx="267">
                  <c:v>22.231484999999999</c:v>
                </c:pt>
                <c:pt idx="268">
                  <c:v>22.314830000000001</c:v>
                </c:pt>
                <c:pt idx="269">
                  <c:v>22.398131249999999</c:v>
                </c:pt>
                <c:pt idx="270">
                  <c:v>22.48153125</c:v>
                </c:pt>
                <c:pt idx="271">
                  <c:v>22.564697499999998</c:v>
                </c:pt>
                <c:pt idx="272">
                  <c:v>22.648177500000003</c:v>
                </c:pt>
                <c:pt idx="273">
                  <c:v>22.731367499999998</c:v>
                </c:pt>
                <c:pt idx="274">
                  <c:v>22.81483875</c:v>
                </c:pt>
                <c:pt idx="275">
                  <c:v>22.898096250000002</c:v>
                </c:pt>
                <c:pt idx="276">
                  <c:v>22.981441250000003</c:v>
                </c:pt>
                <c:pt idx="277">
                  <c:v>23.064806249999997</c:v>
                </c:pt>
                <c:pt idx="278">
                  <c:v>23.148115000000001</c:v>
                </c:pt>
                <c:pt idx="279">
                  <c:v>23.231537499999995</c:v>
                </c:pt>
                <c:pt idx="280">
                  <c:v>23.314716249999996</c:v>
                </c:pt>
                <c:pt idx="281">
                  <c:v>23.398193750000001</c:v>
                </c:pt>
                <c:pt idx="282">
                  <c:v>23.481349999999999</c:v>
                </c:pt>
                <c:pt idx="283">
                  <c:v>23.564848749999999</c:v>
                </c:pt>
                <c:pt idx="284">
                  <c:v>23.648070000000001</c:v>
                </c:pt>
                <c:pt idx="285">
                  <c:v>23.7314975</c:v>
                </c:pt>
                <c:pt idx="286">
                  <c:v>23.814827500000003</c:v>
                </c:pt>
                <c:pt idx="287">
                  <c:v>23.898138749999998</c:v>
                </c:pt>
                <c:pt idx="288">
                  <c:v>23.9815425</c:v>
                </c:pt>
                <c:pt idx="289">
                  <c:v>24.064654999999998</c:v>
                </c:pt>
                <c:pt idx="290">
                  <c:v>24.148193750000001</c:v>
                </c:pt>
                <c:pt idx="291">
                  <c:v>24.231324999999998</c:v>
                </c:pt>
                <c:pt idx="292">
                  <c:v>24.314841249999997</c:v>
                </c:pt>
                <c:pt idx="293">
                  <c:v>24.398098749999999</c:v>
                </c:pt>
                <c:pt idx="294">
                  <c:v>24.481459999999998</c:v>
                </c:pt>
                <c:pt idx="295">
                  <c:v>24.56481625</c:v>
                </c:pt>
                <c:pt idx="296">
                  <c:v>24.648053749999999</c:v>
                </c:pt>
                <c:pt idx="297">
                  <c:v>24.731526250000002</c:v>
                </c:pt>
                <c:pt idx="298">
                  <c:v>24.814699999999998</c:v>
                </c:pt>
                <c:pt idx="299">
                  <c:v>24.898250000000004</c:v>
                </c:pt>
                <c:pt idx="300">
                  <c:v>24.9813525</c:v>
                </c:pt>
                <c:pt idx="301">
                  <c:v>25.064843750000001</c:v>
                </c:pt>
                <c:pt idx="302">
                  <c:v>25.148073749999998</c:v>
                </c:pt>
                <c:pt idx="303">
                  <c:v>25.231439999999999</c:v>
                </c:pt>
                <c:pt idx="304">
                  <c:v>25.314846249999999</c:v>
                </c:pt>
                <c:pt idx="305">
                  <c:v>25.398103750000001</c:v>
                </c:pt>
                <c:pt idx="306">
                  <c:v>25.481528750000003</c:v>
                </c:pt>
                <c:pt idx="307">
                  <c:v>25.56467125</c:v>
                </c:pt>
                <c:pt idx="308">
                  <c:v>25.648221250000002</c:v>
                </c:pt>
                <c:pt idx="309">
                  <c:v>25.731372500000003</c:v>
                </c:pt>
                <c:pt idx="310">
                  <c:v>25.814847499999996</c:v>
                </c:pt>
                <c:pt idx="311">
                  <c:v>25.898077500000007</c:v>
                </c:pt>
                <c:pt idx="312">
                  <c:v>25.981445000000001</c:v>
                </c:pt>
                <c:pt idx="313">
                  <c:v>26.064813749999999</c:v>
                </c:pt>
                <c:pt idx="314">
                  <c:v>26.148109999999996</c:v>
                </c:pt>
                <c:pt idx="315">
                  <c:v>26.231546250000001</c:v>
                </c:pt>
                <c:pt idx="316">
                  <c:v>26.314698750000002</c:v>
                </c:pt>
                <c:pt idx="317">
                  <c:v>26.398267500000003</c:v>
                </c:pt>
                <c:pt idx="318">
                  <c:v>26.481384999999996</c:v>
                </c:pt>
                <c:pt idx="319">
                  <c:v>26.564858750000003</c:v>
                </c:pt>
                <c:pt idx="320">
                  <c:v>26.64804625</c:v>
                </c:pt>
                <c:pt idx="321">
                  <c:v>26.731452499999996</c:v>
                </c:pt>
                <c:pt idx="322">
                  <c:v>26.814813749999999</c:v>
                </c:pt>
                <c:pt idx="323">
                  <c:v>26.898106249999998</c:v>
                </c:pt>
                <c:pt idx="324">
                  <c:v>26.981519999999996</c:v>
                </c:pt>
                <c:pt idx="325">
                  <c:v>27.064716250000004</c:v>
                </c:pt>
                <c:pt idx="326">
                  <c:v>27.14818</c:v>
                </c:pt>
                <c:pt idx="327">
                  <c:v>27.231375</c:v>
                </c:pt>
                <c:pt idx="328">
                  <c:v>27.314855000000001</c:v>
                </c:pt>
                <c:pt idx="329">
                  <c:v>27.398107500000002</c:v>
                </c:pt>
                <c:pt idx="330">
                  <c:v>27.481449999999999</c:v>
                </c:pt>
                <c:pt idx="331">
                  <c:v>27.5648275</c:v>
                </c:pt>
                <c:pt idx="332">
                  <c:v>27.648116250000005</c:v>
                </c:pt>
                <c:pt idx="333">
                  <c:v>27.73153125</c:v>
                </c:pt>
                <c:pt idx="334">
                  <c:v>27.814687499999998</c:v>
                </c:pt>
                <c:pt idx="335">
                  <c:v>27.89823625</c:v>
                </c:pt>
                <c:pt idx="336">
                  <c:v>27.981354999999997</c:v>
                </c:pt>
                <c:pt idx="337">
                  <c:v>28.064841250000001</c:v>
                </c:pt>
                <c:pt idx="338">
                  <c:v>28.148076250000006</c:v>
                </c:pt>
                <c:pt idx="339">
                  <c:v>28.231442500000004</c:v>
                </c:pt>
                <c:pt idx="340">
                  <c:v>28.314824999999999</c:v>
                </c:pt>
                <c:pt idx="341">
                  <c:v>28.398107499999995</c:v>
                </c:pt>
                <c:pt idx="342">
                  <c:v>28.481565000000003</c:v>
                </c:pt>
                <c:pt idx="343">
                  <c:v>28.564675000000001</c:v>
                </c:pt>
                <c:pt idx="344">
                  <c:v>28.648187499999999</c:v>
                </c:pt>
                <c:pt idx="345">
                  <c:v>28.731367499999998</c:v>
                </c:pt>
                <c:pt idx="346">
                  <c:v>28.814846249999999</c:v>
                </c:pt>
                <c:pt idx="347">
                  <c:v>28.898064999999999</c:v>
                </c:pt>
                <c:pt idx="348">
                  <c:v>28.981461249999999</c:v>
                </c:pt>
                <c:pt idx="349">
                  <c:v>29.064843750000001</c:v>
                </c:pt>
                <c:pt idx="350">
                  <c:v>29.148090000000003</c:v>
                </c:pt>
                <c:pt idx="351">
                  <c:v>29.23153125</c:v>
                </c:pt>
                <c:pt idx="352">
                  <c:v>29.314691249999996</c:v>
                </c:pt>
                <c:pt idx="353">
                  <c:v>29.398173750000002</c:v>
                </c:pt>
                <c:pt idx="354">
                  <c:v>29.48136375</c:v>
                </c:pt>
                <c:pt idx="355">
                  <c:v>29.564848749999999</c:v>
                </c:pt>
                <c:pt idx="356">
                  <c:v>29.648077500000003</c:v>
                </c:pt>
                <c:pt idx="357">
                  <c:v>29.731443749999997</c:v>
                </c:pt>
                <c:pt idx="358">
                  <c:v>29.814797500000001</c:v>
                </c:pt>
                <c:pt idx="359">
                  <c:v>29.898116250000001</c:v>
                </c:pt>
                <c:pt idx="360">
                  <c:v>29.981522499999997</c:v>
                </c:pt>
                <c:pt idx="361">
                  <c:v>30.0647275</c:v>
                </c:pt>
                <c:pt idx="362">
                  <c:v>30.148208749999998</c:v>
                </c:pt>
                <c:pt idx="363">
                  <c:v>30.2313425</c:v>
                </c:pt>
                <c:pt idx="364">
                  <c:v>30.314830000000001</c:v>
                </c:pt>
                <c:pt idx="365">
                  <c:v>30.398073750000002</c:v>
                </c:pt>
                <c:pt idx="366">
                  <c:v>30.481473749999999</c:v>
                </c:pt>
                <c:pt idx="367">
                  <c:v>30.56484</c:v>
                </c:pt>
                <c:pt idx="368">
                  <c:v>30.648097499999999</c:v>
                </c:pt>
                <c:pt idx="369">
                  <c:v>30.731516249999995</c:v>
                </c:pt>
                <c:pt idx="370">
                  <c:v>30.814702499999996</c:v>
                </c:pt>
                <c:pt idx="371">
                  <c:v>30.898261250000001</c:v>
                </c:pt>
                <c:pt idx="372">
                  <c:v>30.981358749999998</c:v>
                </c:pt>
                <c:pt idx="373">
                  <c:v>31.0648275</c:v>
                </c:pt>
                <c:pt idx="374">
                  <c:v>31.148072499999998</c:v>
                </c:pt>
                <c:pt idx="375">
                  <c:v>31.231472499999999</c:v>
                </c:pt>
                <c:pt idx="376">
                  <c:v>31.314821249999998</c:v>
                </c:pt>
                <c:pt idx="377">
                  <c:v>31.398128750000001</c:v>
                </c:pt>
                <c:pt idx="378">
                  <c:v>31.481556250000001</c:v>
                </c:pt>
                <c:pt idx="379">
                  <c:v>31.564735000000002</c:v>
                </c:pt>
                <c:pt idx="380">
                  <c:v>31.648233749999999</c:v>
                </c:pt>
                <c:pt idx="381">
                  <c:v>31.731311250000001</c:v>
                </c:pt>
                <c:pt idx="382">
                  <c:v>31.814850000000003</c:v>
                </c:pt>
                <c:pt idx="383">
                  <c:v>31.898076249999999</c:v>
                </c:pt>
                <c:pt idx="384">
                  <c:v>31.981471249999998</c:v>
                </c:pt>
                <c:pt idx="385">
                  <c:v>32.064846250000002</c:v>
                </c:pt>
                <c:pt idx="386">
                  <c:v>32.148126250000004</c:v>
                </c:pt>
                <c:pt idx="387">
                  <c:v>32.231520000000003</c:v>
                </c:pt>
                <c:pt idx="388">
                  <c:v>32.314660000000003</c:v>
                </c:pt>
                <c:pt idx="389">
                  <c:v>32.398208750000002</c:v>
                </c:pt>
                <c:pt idx="390">
                  <c:v>32.481382500000002</c:v>
                </c:pt>
                <c:pt idx="391">
                  <c:v>32.564892499999999</c:v>
                </c:pt>
                <c:pt idx="392">
                  <c:v>32.648090000000003</c:v>
                </c:pt>
                <c:pt idx="393">
                  <c:v>32.731481250000002</c:v>
                </c:pt>
                <c:pt idx="394">
                  <c:v>32.814826250000003</c:v>
                </c:pt>
                <c:pt idx="395">
                  <c:v>32.898101250000003</c:v>
                </c:pt>
                <c:pt idx="396">
                  <c:v>32.981561250000006</c:v>
                </c:pt>
                <c:pt idx="397">
                  <c:v>33.064691250000003</c:v>
                </c:pt>
                <c:pt idx="398">
                  <c:v>33.148247500000004</c:v>
                </c:pt>
                <c:pt idx="399">
                  <c:v>33.231323750000001</c:v>
                </c:pt>
                <c:pt idx="400">
                  <c:v>33.314888750000001</c:v>
                </c:pt>
                <c:pt idx="401">
                  <c:v>33.398119999999999</c:v>
                </c:pt>
                <c:pt idx="402">
                  <c:v>33.481471250000006</c:v>
                </c:pt>
                <c:pt idx="403">
                  <c:v>33.564821250000001</c:v>
                </c:pt>
                <c:pt idx="404">
                  <c:v>33.648108749999999</c:v>
                </c:pt>
                <c:pt idx="405">
                  <c:v>33.731512500000001</c:v>
                </c:pt>
                <c:pt idx="406">
                  <c:v>33.81470625</c:v>
                </c:pt>
                <c:pt idx="407">
                  <c:v>33.898211249999996</c:v>
                </c:pt>
                <c:pt idx="408">
                  <c:v>33.981365000000004</c:v>
                </c:pt>
                <c:pt idx="409">
                  <c:v>34.064896250000004</c:v>
                </c:pt>
                <c:pt idx="410">
                  <c:v>34.148103750000004</c:v>
                </c:pt>
                <c:pt idx="411">
                  <c:v>34.231468750000005</c:v>
                </c:pt>
                <c:pt idx="412">
                  <c:v>34.314821249999994</c:v>
                </c:pt>
                <c:pt idx="413">
                  <c:v>34.398087499999995</c:v>
                </c:pt>
                <c:pt idx="414">
                  <c:v>34.48152125</c:v>
                </c:pt>
                <c:pt idx="415">
                  <c:v>34.564696249999997</c:v>
                </c:pt>
                <c:pt idx="416">
                  <c:v>34.64820375</c:v>
                </c:pt>
                <c:pt idx="417">
                  <c:v>34.731368750000001</c:v>
                </c:pt>
                <c:pt idx="418">
                  <c:v>34.814820000000005</c:v>
                </c:pt>
                <c:pt idx="419">
                  <c:v>34.898083749999998</c:v>
                </c:pt>
                <c:pt idx="420">
                  <c:v>34.981481250000002</c:v>
                </c:pt>
                <c:pt idx="421">
                  <c:v>35.064851250000004</c:v>
                </c:pt>
                <c:pt idx="422">
                  <c:v>35.148094999999998</c:v>
                </c:pt>
                <c:pt idx="423">
                  <c:v>35.231527499999999</c:v>
                </c:pt>
                <c:pt idx="424">
                  <c:v>35.314729999999997</c:v>
                </c:pt>
                <c:pt idx="425">
                  <c:v>35.398218749999998</c:v>
                </c:pt>
                <c:pt idx="426">
                  <c:v>35.481355000000001</c:v>
                </c:pt>
                <c:pt idx="427">
                  <c:v>35.564864999999998</c:v>
                </c:pt>
                <c:pt idx="428">
                  <c:v>35.648093750000001</c:v>
                </c:pt>
                <c:pt idx="429">
                  <c:v>35.731456249999994</c:v>
                </c:pt>
                <c:pt idx="430">
                  <c:v>35.814835000000002</c:v>
                </c:pt>
                <c:pt idx="431">
                  <c:v>35.898075000000006</c:v>
                </c:pt>
                <c:pt idx="432">
                  <c:v>35.981532499999993</c:v>
                </c:pt>
                <c:pt idx="433">
                  <c:v>36.064676249999998</c:v>
                </c:pt>
                <c:pt idx="434">
                  <c:v>36.14824625</c:v>
                </c:pt>
                <c:pt idx="435">
                  <c:v>36.231378750000005</c:v>
                </c:pt>
                <c:pt idx="436">
                  <c:v>36.314868750000002</c:v>
                </c:pt>
                <c:pt idx="437">
                  <c:v>36.398077499999999</c:v>
                </c:pt>
                <c:pt idx="438">
                  <c:v>36.481459999999998</c:v>
                </c:pt>
                <c:pt idx="439">
                  <c:v>36.564826250000003</c:v>
                </c:pt>
                <c:pt idx="440">
                  <c:v>36.648123749999996</c:v>
                </c:pt>
                <c:pt idx="441">
                  <c:v>36.731548749999995</c:v>
                </c:pt>
                <c:pt idx="442">
                  <c:v>36.81472625</c:v>
                </c:pt>
                <c:pt idx="443">
                  <c:v>36.89822375</c:v>
                </c:pt>
                <c:pt idx="444">
                  <c:v>36.981361249999999</c:v>
                </c:pt>
                <c:pt idx="445">
                  <c:v>37.064824999999999</c:v>
                </c:pt>
                <c:pt idx="446">
                  <c:v>37.148072500000005</c:v>
                </c:pt>
                <c:pt idx="447">
                  <c:v>37.231471250000006</c:v>
                </c:pt>
                <c:pt idx="448">
                  <c:v>37.314805</c:v>
                </c:pt>
                <c:pt idx="449">
                  <c:v>37.398074999999999</c:v>
                </c:pt>
                <c:pt idx="450">
                  <c:v>37.481535000000001</c:v>
                </c:pt>
                <c:pt idx="451">
                  <c:v>37.564731249999994</c:v>
                </c:pt>
                <c:pt idx="452">
                  <c:v>37.64822749999999</c:v>
                </c:pt>
                <c:pt idx="453">
                  <c:v>37.731368750000001</c:v>
                </c:pt>
                <c:pt idx="454">
                  <c:v>37.814848749999996</c:v>
                </c:pt>
                <c:pt idx="455">
                  <c:v>37.898116249999994</c:v>
                </c:pt>
                <c:pt idx="456">
                  <c:v>37.981450000000002</c:v>
                </c:pt>
                <c:pt idx="457">
                  <c:v>38.064801250000002</c:v>
                </c:pt>
                <c:pt idx="458">
                  <c:v>38.148107499999995</c:v>
                </c:pt>
                <c:pt idx="459">
                  <c:v>38.231552500000006</c:v>
                </c:pt>
                <c:pt idx="460">
                  <c:v>38.314695</c:v>
                </c:pt>
                <c:pt idx="461">
                  <c:v>38.398195000000001</c:v>
                </c:pt>
                <c:pt idx="462">
                  <c:v>38.481405000000002</c:v>
                </c:pt>
                <c:pt idx="463">
                  <c:v>38.564853749999997</c:v>
                </c:pt>
                <c:pt idx="464">
                  <c:v>38.648094999999998</c:v>
                </c:pt>
                <c:pt idx="465">
                  <c:v>38.73143125</c:v>
                </c:pt>
                <c:pt idx="466">
                  <c:v>38.814830000000001</c:v>
                </c:pt>
                <c:pt idx="467">
                  <c:v>38.898078749999996</c:v>
                </c:pt>
                <c:pt idx="468">
                  <c:v>38.981497499999996</c:v>
                </c:pt>
                <c:pt idx="469">
                  <c:v>39.064722500000002</c:v>
                </c:pt>
                <c:pt idx="470">
                  <c:v>39.148266249999999</c:v>
                </c:pt>
                <c:pt idx="471">
                  <c:v>39.231387500000004</c:v>
                </c:pt>
                <c:pt idx="472">
                  <c:v>39.314848749999996</c:v>
                </c:pt>
                <c:pt idx="473">
                  <c:v>39.398027499999998</c:v>
                </c:pt>
                <c:pt idx="474">
                  <c:v>39.481441250000003</c:v>
                </c:pt>
                <c:pt idx="475">
                  <c:v>39.564787500000001</c:v>
                </c:pt>
                <c:pt idx="476">
                  <c:v>39.648109999999996</c:v>
                </c:pt>
                <c:pt idx="477">
                  <c:v>39.731538750000006</c:v>
                </c:pt>
                <c:pt idx="478">
                  <c:v>39.814705000000004</c:v>
                </c:pt>
                <c:pt idx="479">
                  <c:v>39.89820375</c:v>
                </c:pt>
                <c:pt idx="480">
                  <c:v>39.981343750000008</c:v>
                </c:pt>
                <c:pt idx="481">
                  <c:v>40.064833749999998</c:v>
                </c:pt>
                <c:pt idx="482">
                  <c:v>40.148096249999995</c:v>
                </c:pt>
                <c:pt idx="483">
                  <c:v>40.231484999999999</c:v>
                </c:pt>
                <c:pt idx="484">
                  <c:v>40.314815000000003</c:v>
                </c:pt>
                <c:pt idx="485">
                  <c:v>40.39809125</c:v>
                </c:pt>
                <c:pt idx="486">
                  <c:v>40.481531250000003</c:v>
                </c:pt>
                <c:pt idx="487">
                  <c:v>40.564677500000002</c:v>
                </c:pt>
                <c:pt idx="488">
                  <c:v>40.64824875</c:v>
                </c:pt>
                <c:pt idx="489">
                  <c:v>40.731362499999996</c:v>
                </c:pt>
                <c:pt idx="490">
                  <c:v>40.814901250000005</c:v>
                </c:pt>
                <c:pt idx="491">
                  <c:v>40.898042500000003</c:v>
                </c:pt>
                <c:pt idx="492">
                  <c:v>40.981503750000002</c:v>
                </c:pt>
                <c:pt idx="493">
                  <c:v>41.064795000000004</c:v>
                </c:pt>
                <c:pt idx="494">
                  <c:v>41.148114999999997</c:v>
                </c:pt>
                <c:pt idx="495">
                  <c:v>41.231499999999997</c:v>
                </c:pt>
                <c:pt idx="496">
                  <c:v>41.314687499999998</c:v>
                </c:pt>
                <c:pt idx="497">
                  <c:v>41.398228750000001</c:v>
                </c:pt>
                <c:pt idx="498">
                  <c:v>41.481366249999994</c:v>
                </c:pt>
                <c:pt idx="499">
                  <c:v>41.56488375</c:v>
                </c:pt>
                <c:pt idx="500">
                  <c:v>41.648097499999992</c:v>
                </c:pt>
                <c:pt idx="501">
                  <c:v>41.731465</c:v>
                </c:pt>
                <c:pt idx="502">
                  <c:v>41.814847499999999</c:v>
                </c:pt>
                <c:pt idx="503">
                  <c:v>41.898105000000008</c:v>
                </c:pt>
                <c:pt idx="504">
                  <c:v>41.981506249999995</c:v>
                </c:pt>
                <c:pt idx="505">
                  <c:v>42.064708750000001</c:v>
                </c:pt>
                <c:pt idx="506">
                  <c:v>42.14820125</c:v>
                </c:pt>
                <c:pt idx="507">
                  <c:v>42.231382500000002</c:v>
                </c:pt>
                <c:pt idx="508">
                  <c:v>42.314846249999995</c:v>
                </c:pt>
                <c:pt idx="509">
                  <c:v>42.398077500000007</c:v>
                </c:pt>
                <c:pt idx="510">
                  <c:v>42.481447500000002</c:v>
                </c:pt>
                <c:pt idx="511">
                  <c:v>42.564826249999996</c:v>
                </c:pt>
                <c:pt idx="512">
                  <c:v>42.648131249999999</c:v>
                </c:pt>
                <c:pt idx="513">
                  <c:v>42.7315325</c:v>
                </c:pt>
                <c:pt idx="514">
                  <c:v>42.81470625</c:v>
                </c:pt>
                <c:pt idx="515">
                  <c:v>42.898213749999996</c:v>
                </c:pt>
                <c:pt idx="516">
                  <c:v>42.981375</c:v>
                </c:pt>
                <c:pt idx="517">
                  <c:v>43.064861250000007</c:v>
                </c:pt>
                <c:pt idx="518">
                  <c:v>43.148107499999995</c:v>
                </c:pt>
                <c:pt idx="519">
                  <c:v>43.231477499999997</c:v>
                </c:pt>
                <c:pt idx="520">
                  <c:v>43.314813749999999</c:v>
                </c:pt>
                <c:pt idx="521">
                  <c:v>43.398059999999994</c:v>
                </c:pt>
                <c:pt idx="522">
                  <c:v>43.48154375</c:v>
                </c:pt>
                <c:pt idx="523">
                  <c:v>43.564666249999995</c:v>
                </c:pt>
                <c:pt idx="524">
                  <c:v>43.648197500000002</c:v>
                </c:pt>
                <c:pt idx="525">
                  <c:v>43.731373750000003</c:v>
                </c:pt>
                <c:pt idx="526">
                  <c:v>43.814849999999993</c:v>
                </c:pt>
                <c:pt idx="527">
                  <c:v>43.898082500000001</c:v>
                </c:pt>
                <c:pt idx="528">
                  <c:v>43.981462500000006</c:v>
                </c:pt>
                <c:pt idx="529">
                  <c:v>44.06481625</c:v>
                </c:pt>
                <c:pt idx="530">
                  <c:v>44.148081249999997</c:v>
                </c:pt>
                <c:pt idx="531">
                  <c:v>44.231529999999999</c:v>
                </c:pt>
                <c:pt idx="532">
                  <c:v>44.314726250000007</c:v>
                </c:pt>
                <c:pt idx="533">
                  <c:v>44.398204999999997</c:v>
                </c:pt>
                <c:pt idx="534">
                  <c:v>44.481364999999997</c:v>
                </c:pt>
                <c:pt idx="535">
                  <c:v>44.564857500000002</c:v>
                </c:pt>
                <c:pt idx="536">
                  <c:v>44.648072499999998</c:v>
                </c:pt>
                <c:pt idx="537">
                  <c:v>44.731433750000001</c:v>
                </c:pt>
                <c:pt idx="538">
                  <c:v>44.814822500000005</c:v>
                </c:pt>
                <c:pt idx="539">
                  <c:v>44.898078749999996</c:v>
                </c:pt>
                <c:pt idx="540">
                  <c:v>44.981508749999996</c:v>
                </c:pt>
                <c:pt idx="541">
                  <c:v>45.06468375</c:v>
                </c:pt>
                <c:pt idx="542">
                  <c:v>45.148236250000004</c:v>
                </c:pt>
                <c:pt idx="543">
                  <c:v>45.231336249999998</c:v>
                </c:pt>
                <c:pt idx="544">
                  <c:v>45.314878749999991</c:v>
                </c:pt>
                <c:pt idx="545">
                  <c:v>45.398082500000008</c:v>
                </c:pt>
                <c:pt idx="546">
                  <c:v>45.481457499999991</c:v>
                </c:pt>
                <c:pt idx="547">
                  <c:v>45.564835000000002</c:v>
                </c:pt>
                <c:pt idx="548">
                  <c:v>45.648097499999999</c:v>
                </c:pt>
                <c:pt idx="549">
                  <c:v>45.731503749999995</c:v>
                </c:pt>
                <c:pt idx="550">
                  <c:v>45.814708750000001</c:v>
                </c:pt>
                <c:pt idx="551">
                  <c:v>45.898231250000002</c:v>
                </c:pt>
                <c:pt idx="552">
                  <c:v>45.981352500000007</c:v>
                </c:pt>
                <c:pt idx="553">
                  <c:v>46.064800000000005</c:v>
                </c:pt>
                <c:pt idx="554">
                  <c:v>46.148099999999999</c:v>
                </c:pt>
                <c:pt idx="555">
                  <c:v>46.2314875</c:v>
                </c:pt>
                <c:pt idx="556">
                  <c:v>46.314805</c:v>
                </c:pt>
                <c:pt idx="557">
                  <c:v>46.398106250000005</c:v>
                </c:pt>
                <c:pt idx="558">
                  <c:v>46.48154375</c:v>
                </c:pt>
                <c:pt idx="559">
                  <c:v>46.564680000000003</c:v>
                </c:pt>
                <c:pt idx="560">
                  <c:v>46.648209999999999</c:v>
                </c:pt>
                <c:pt idx="561">
                  <c:v>46.731389999999998</c:v>
                </c:pt>
                <c:pt idx="562">
                  <c:v>46.814867500000005</c:v>
                </c:pt>
                <c:pt idx="563">
                  <c:v>46.898090000000003</c:v>
                </c:pt>
                <c:pt idx="564">
                  <c:v>46.981467500000008</c:v>
                </c:pt>
                <c:pt idx="565">
                  <c:v>47.064765000000008</c:v>
                </c:pt>
                <c:pt idx="566">
                  <c:v>47.148083750000005</c:v>
                </c:pt>
                <c:pt idx="567">
                  <c:v>47.231542499999996</c:v>
                </c:pt>
                <c:pt idx="568">
                  <c:v>47.314702500000003</c:v>
                </c:pt>
                <c:pt idx="569">
                  <c:v>47.398208749999995</c:v>
                </c:pt>
                <c:pt idx="570">
                  <c:v>47.481382499999995</c:v>
                </c:pt>
                <c:pt idx="571">
                  <c:v>47.564866250000001</c:v>
                </c:pt>
                <c:pt idx="572">
                  <c:v>47.648058750000004</c:v>
                </c:pt>
                <c:pt idx="573">
                  <c:v>47.731418750000003</c:v>
                </c:pt>
                <c:pt idx="574">
                  <c:v>47.814823750000002</c:v>
                </c:pt>
                <c:pt idx="575">
                  <c:v>47.898121250000003</c:v>
                </c:pt>
                <c:pt idx="576">
                  <c:v>47.981536249999998</c:v>
                </c:pt>
                <c:pt idx="577">
                  <c:v>48.064711249999995</c:v>
                </c:pt>
                <c:pt idx="578">
                  <c:v>48.14822375</c:v>
                </c:pt>
                <c:pt idx="579">
                  <c:v>48.231342499999997</c:v>
                </c:pt>
                <c:pt idx="580">
                  <c:v>48.314895</c:v>
                </c:pt>
                <c:pt idx="581">
                  <c:v>48.398081250000004</c:v>
                </c:pt>
                <c:pt idx="582">
                  <c:v>48.481502500000005</c:v>
                </c:pt>
                <c:pt idx="583">
                  <c:v>48.564761249999989</c:v>
                </c:pt>
                <c:pt idx="584">
                  <c:v>48.648107499999995</c:v>
                </c:pt>
                <c:pt idx="585">
                  <c:v>48.731528750000003</c:v>
                </c:pt>
                <c:pt idx="586">
                  <c:v>48.814688750000002</c:v>
                </c:pt>
                <c:pt idx="587">
                  <c:v>48.898221249999999</c:v>
                </c:pt>
                <c:pt idx="588">
                  <c:v>48.981338749999999</c:v>
                </c:pt>
                <c:pt idx="589">
                  <c:v>49.064841249999994</c:v>
                </c:pt>
                <c:pt idx="590">
                  <c:v>49.148081250000004</c:v>
                </c:pt>
                <c:pt idx="591">
                  <c:v>49.231481249999995</c:v>
                </c:pt>
                <c:pt idx="592">
                  <c:v>49.314832499999994</c:v>
                </c:pt>
                <c:pt idx="593">
                  <c:v>49.398092499999997</c:v>
                </c:pt>
                <c:pt idx="594">
                  <c:v>49.481533749999997</c:v>
                </c:pt>
                <c:pt idx="595">
                  <c:v>49.56468375</c:v>
                </c:pt>
                <c:pt idx="596">
                  <c:v>49.648208750000002</c:v>
                </c:pt>
                <c:pt idx="597">
                  <c:v>49.731367499999998</c:v>
                </c:pt>
                <c:pt idx="598">
                  <c:v>49.814815000000003</c:v>
                </c:pt>
                <c:pt idx="599">
                  <c:v>49.898076250000003</c:v>
                </c:pt>
                <c:pt idx="600">
                  <c:v>49.981454999999997</c:v>
                </c:pt>
                <c:pt idx="601">
                  <c:v>50.000453749999998</c:v>
                </c:pt>
              </c:numCache>
            </c:numRef>
          </c:xVal>
          <c:yVal>
            <c:numRef>
              <c:f>Truncated!$O$3:$O$604</c:f>
              <c:numCache>
                <c:formatCode>General</c:formatCode>
                <c:ptCount val="602"/>
                <c:pt idx="0">
                  <c:v>1.0280944444444442</c:v>
                </c:pt>
                <c:pt idx="1">
                  <c:v>4.5216588888888891</c:v>
                </c:pt>
                <c:pt idx="2">
                  <c:v>7.6729788888888883</c:v>
                </c:pt>
                <c:pt idx="3">
                  <c:v>10.244187777777777</c:v>
                </c:pt>
                <c:pt idx="4">
                  <c:v>13.03957111111111</c:v>
                </c:pt>
                <c:pt idx="5">
                  <c:v>15.486122222222226</c:v>
                </c:pt>
                <c:pt idx="6">
                  <c:v>17.709604444444444</c:v>
                </c:pt>
                <c:pt idx="7">
                  <c:v>20.116351111111111</c:v>
                </c:pt>
                <c:pt idx="8">
                  <c:v>22.184681111111111</c:v>
                </c:pt>
                <c:pt idx="9">
                  <c:v>23.82613111111111</c:v>
                </c:pt>
                <c:pt idx="10">
                  <c:v>25.478263333333334</c:v>
                </c:pt>
                <c:pt idx="11">
                  <c:v>26.681036666666671</c:v>
                </c:pt>
                <c:pt idx="12">
                  <c:v>28.170744444444441</c:v>
                </c:pt>
                <c:pt idx="13">
                  <c:v>29.598112222222223</c:v>
                </c:pt>
                <c:pt idx="14">
                  <c:v>30.775417777777779</c:v>
                </c:pt>
                <c:pt idx="15">
                  <c:v>31.998557777777776</c:v>
                </c:pt>
                <c:pt idx="16">
                  <c:v>33.301405555555561</c:v>
                </c:pt>
                <c:pt idx="17">
                  <c:v>34.440972222222221</c:v>
                </c:pt>
                <c:pt idx="18">
                  <c:v>35.308616666666666</c:v>
                </c:pt>
                <c:pt idx="19">
                  <c:v>36.135383333333337</c:v>
                </c:pt>
                <c:pt idx="20">
                  <c:v>36.835316666666671</c:v>
                </c:pt>
                <c:pt idx="21">
                  <c:v>37.439577777777778</c:v>
                </c:pt>
                <c:pt idx="22">
                  <c:v>37.888495555555558</c:v>
                </c:pt>
                <c:pt idx="23">
                  <c:v>38.820022222222221</c:v>
                </c:pt>
                <c:pt idx="24">
                  <c:v>39.411472222222223</c:v>
                </c:pt>
                <c:pt idx="25">
                  <c:v>40.084630000000004</c:v>
                </c:pt>
                <c:pt idx="26">
                  <c:v>40.889881111111109</c:v>
                </c:pt>
                <c:pt idx="27">
                  <c:v>41.428671111111115</c:v>
                </c:pt>
                <c:pt idx="28">
                  <c:v>42.071265555555549</c:v>
                </c:pt>
                <c:pt idx="29">
                  <c:v>42.572082222222221</c:v>
                </c:pt>
                <c:pt idx="30">
                  <c:v>43.102361111111115</c:v>
                </c:pt>
                <c:pt idx="31">
                  <c:v>43.647624444444446</c:v>
                </c:pt>
                <c:pt idx="32">
                  <c:v>44.316197777777774</c:v>
                </c:pt>
                <c:pt idx="33">
                  <c:v>44.947407777777777</c:v>
                </c:pt>
                <c:pt idx="34">
                  <c:v>45.507562222222219</c:v>
                </c:pt>
                <c:pt idx="35">
                  <c:v>45.649257777777777</c:v>
                </c:pt>
                <c:pt idx="36">
                  <c:v>46.077275555555559</c:v>
                </c:pt>
                <c:pt idx="37">
                  <c:v>46.681421111111113</c:v>
                </c:pt>
                <c:pt idx="38">
                  <c:v>47.236632222222219</c:v>
                </c:pt>
                <c:pt idx="39">
                  <c:v>47.52032333333333</c:v>
                </c:pt>
                <c:pt idx="40">
                  <c:v>48.080546666666663</c:v>
                </c:pt>
                <c:pt idx="41">
                  <c:v>48.628368888888893</c:v>
                </c:pt>
                <c:pt idx="42">
                  <c:v>48.782878888888888</c:v>
                </c:pt>
                <c:pt idx="43">
                  <c:v>49.25855111111111</c:v>
                </c:pt>
                <c:pt idx="44">
                  <c:v>49.783992222222224</c:v>
                </c:pt>
                <c:pt idx="45">
                  <c:v>50.253204444444435</c:v>
                </c:pt>
                <c:pt idx="46">
                  <c:v>50.775631111111103</c:v>
                </c:pt>
                <c:pt idx="47">
                  <c:v>51.282007777777785</c:v>
                </c:pt>
                <c:pt idx="48">
                  <c:v>51.518981111111117</c:v>
                </c:pt>
                <c:pt idx="49">
                  <c:v>51.72466444444445</c:v>
                </c:pt>
                <c:pt idx="50">
                  <c:v>52.235543333333332</c:v>
                </c:pt>
                <c:pt idx="51">
                  <c:v>52.61345</c:v>
                </c:pt>
                <c:pt idx="52">
                  <c:v>52.671177777777778</c:v>
                </c:pt>
                <c:pt idx="53">
                  <c:v>53.157791111111109</c:v>
                </c:pt>
                <c:pt idx="54">
                  <c:v>53.554104444444448</c:v>
                </c:pt>
                <c:pt idx="55">
                  <c:v>53.961422222222211</c:v>
                </c:pt>
                <c:pt idx="56">
                  <c:v>54.011113333333327</c:v>
                </c:pt>
                <c:pt idx="57">
                  <c:v>54.321027777777786</c:v>
                </c:pt>
                <c:pt idx="58">
                  <c:v>54.62054333333333</c:v>
                </c:pt>
                <c:pt idx="59">
                  <c:v>54.953187777777771</c:v>
                </c:pt>
                <c:pt idx="60">
                  <c:v>55.122641111111108</c:v>
                </c:pt>
                <c:pt idx="61">
                  <c:v>55.434543333333323</c:v>
                </c:pt>
                <c:pt idx="62">
                  <c:v>55.909014444444445</c:v>
                </c:pt>
                <c:pt idx="63">
                  <c:v>56.085979999999999</c:v>
                </c:pt>
                <c:pt idx="64">
                  <c:v>56.219434444444438</c:v>
                </c:pt>
                <c:pt idx="65">
                  <c:v>56.360721111111104</c:v>
                </c:pt>
                <c:pt idx="66">
                  <c:v>56.693043333333335</c:v>
                </c:pt>
                <c:pt idx="67">
                  <c:v>56.974231111111116</c:v>
                </c:pt>
                <c:pt idx="68">
                  <c:v>56.882588888888883</c:v>
                </c:pt>
                <c:pt idx="69">
                  <c:v>57.181091111111108</c:v>
                </c:pt>
                <c:pt idx="70">
                  <c:v>57.626086666666666</c:v>
                </c:pt>
                <c:pt idx="71">
                  <c:v>57.457763333333332</c:v>
                </c:pt>
                <c:pt idx="72">
                  <c:v>57.734702222222218</c:v>
                </c:pt>
                <c:pt idx="73">
                  <c:v>57.825112222222224</c:v>
                </c:pt>
                <c:pt idx="74">
                  <c:v>58.163578888888892</c:v>
                </c:pt>
                <c:pt idx="75">
                  <c:v>58.479214444444438</c:v>
                </c:pt>
                <c:pt idx="76">
                  <c:v>58.378668888888882</c:v>
                </c:pt>
                <c:pt idx="77">
                  <c:v>58.556878888888882</c:v>
                </c:pt>
                <c:pt idx="78">
                  <c:v>58.722317777777775</c:v>
                </c:pt>
                <c:pt idx="79">
                  <c:v>59.10114333333334</c:v>
                </c:pt>
                <c:pt idx="80">
                  <c:v>59.110563333333324</c:v>
                </c:pt>
                <c:pt idx="81">
                  <c:v>59.124481111111109</c:v>
                </c:pt>
                <c:pt idx="82">
                  <c:v>59.290896666666669</c:v>
                </c:pt>
                <c:pt idx="83">
                  <c:v>59.212403333333327</c:v>
                </c:pt>
                <c:pt idx="84">
                  <c:v>59.366781111111109</c:v>
                </c:pt>
                <c:pt idx="85">
                  <c:v>59.560691111111119</c:v>
                </c:pt>
                <c:pt idx="86">
                  <c:v>59.631497777777767</c:v>
                </c:pt>
                <c:pt idx="87">
                  <c:v>59.660877777777777</c:v>
                </c:pt>
                <c:pt idx="88">
                  <c:v>59.839965555555558</c:v>
                </c:pt>
                <c:pt idx="89">
                  <c:v>59.687976666666664</c:v>
                </c:pt>
                <c:pt idx="90">
                  <c:v>59.861674444444446</c:v>
                </c:pt>
                <c:pt idx="91">
                  <c:v>59.858026666666674</c:v>
                </c:pt>
                <c:pt idx="92">
                  <c:v>60.025904444444436</c:v>
                </c:pt>
                <c:pt idx="93">
                  <c:v>59.929644444444449</c:v>
                </c:pt>
                <c:pt idx="94">
                  <c:v>60.187517777777771</c:v>
                </c:pt>
                <c:pt idx="95">
                  <c:v>60.085304444444446</c:v>
                </c:pt>
                <c:pt idx="96">
                  <c:v>60.107314444444455</c:v>
                </c:pt>
                <c:pt idx="97">
                  <c:v>60.301108888888898</c:v>
                </c:pt>
                <c:pt idx="98">
                  <c:v>60.267907777777786</c:v>
                </c:pt>
                <c:pt idx="99">
                  <c:v>60.392441111111111</c:v>
                </c:pt>
                <c:pt idx="100">
                  <c:v>60.314777777777785</c:v>
                </c:pt>
                <c:pt idx="101">
                  <c:v>60.438315555555555</c:v>
                </c:pt>
                <c:pt idx="102">
                  <c:v>60.570883333333342</c:v>
                </c:pt>
                <c:pt idx="103">
                  <c:v>60.639584444444445</c:v>
                </c:pt>
                <c:pt idx="104">
                  <c:v>60.612227777777775</c:v>
                </c:pt>
                <c:pt idx="105">
                  <c:v>60.619785555555559</c:v>
                </c:pt>
                <c:pt idx="106">
                  <c:v>60.665206666666663</c:v>
                </c:pt>
                <c:pt idx="107">
                  <c:v>60.547354444444444</c:v>
                </c:pt>
                <c:pt idx="108">
                  <c:v>60.598821111111107</c:v>
                </c:pt>
                <c:pt idx="109">
                  <c:v>60.707411111111099</c:v>
                </c:pt>
                <c:pt idx="110">
                  <c:v>60.956047499999997</c:v>
                </c:pt>
                <c:pt idx="111">
                  <c:v>61.019463749999993</c:v>
                </c:pt>
                <c:pt idx="112">
                  <c:v>60.93614749999999</c:v>
                </c:pt>
                <c:pt idx="113">
                  <c:v>61.225803749999997</c:v>
                </c:pt>
                <c:pt idx="114">
                  <c:v>61.254877499999999</c:v>
                </c:pt>
                <c:pt idx="115">
                  <c:v>61.425415000000001</c:v>
                </c:pt>
                <c:pt idx="116">
                  <c:v>61.287809999999993</c:v>
                </c:pt>
                <c:pt idx="117">
                  <c:v>61.579709999999999</c:v>
                </c:pt>
                <c:pt idx="118">
                  <c:v>61.380756250000005</c:v>
                </c:pt>
                <c:pt idx="119">
                  <c:v>61.525807499999999</c:v>
                </c:pt>
                <c:pt idx="120">
                  <c:v>61.654151249999998</c:v>
                </c:pt>
                <c:pt idx="121">
                  <c:v>61.653308749999994</c:v>
                </c:pt>
                <c:pt idx="122">
                  <c:v>61.294363750000002</c:v>
                </c:pt>
                <c:pt idx="123">
                  <c:v>61.576672500000001</c:v>
                </c:pt>
                <c:pt idx="124">
                  <c:v>61.605948749999996</c:v>
                </c:pt>
                <c:pt idx="125">
                  <c:v>61.182609999999997</c:v>
                </c:pt>
                <c:pt idx="126">
                  <c:v>61.418377500000005</c:v>
                </c:pt>
                <c:pt idx="127">
                  <c:v>61.454127499999991</c:v>
                </c:pt>
                <c:pt idx="128">
                  <c:v>61.508799999999994</c:v>
                </c:pt>
                <c:pt idx="129">
                  <c:v>61.635241250000007</c:v>
                </c:pt>
                <c:pt idx="130">
                  <c:v>61.600295000000003</c:v>
                </c:pt>
                <c:pt idx="131">
                  <c:v>61.663263749999999</c:v>
                </c:pt>
                <c:pt idx="132">
                  <c:v>61.805446249999996</c:v>
                </c:pt>
                <c:pt idx="133">
                  <c:v>61.889424999999996</c:v>
                </c:pt>
                <c:pt idx="134">
                  <c:v>61.762480000000004</c:v>
                </c:pt>
                <c:pt idx="135">
                  <c:v>61.767148750000011</c:v>
                </c:pt>
                <c:pt idx="136">
                  <c:v>61.924967500000001</c:v>
                </c:pt>
                <c:pt idx="137">
                  <c:v>62.077809999999992</c:v>
                </c:pt>
                <c:pt idx="138">
                  <c:v>61.968112499999997</c:v>
                </c:pt>
                <c:pt idx="139">
                  <c:v>61.992552499999995</c:v>
                </c:pt>
                <c:pt idx="140">
                  <c:v>61.90482875</c:v>
                </c:pt>
                <c:pt idx="141">
                  <c:v>61.899550000000005</c:v>
                </c:pt>
                <c:pt idx="142">
                  <c:v>61.867874999999998</c:v>
                </c:pt>
                <c:pt idx="143">
                  <c:v>61.965083750000005</c:v>
                </c:pt>
                <c:pt idx="144">
                  <c:v>62.167470000000002</c:v>
                </c:pt>
                <c:pt idx="145">
                  <c:v>62.038002499999997</c:v>
                </c:pt>
                <c:pt idx="146">
                  <c:v>61.920753750000003</c:v>
                </c:pt>
                <c:pt idx="147">
                  <c:v>62.137360000000001</c:v>
                </c:pt>
                <c:pt idx="148">
                  <c:v>62.161326250000002</c:v>
                </c:pt>
                <c:pt idx="149">
                  <c:v>62.0511275</c:v>
                </c:pt>
                <c:pt idx="150">
                  <c:v>62.122192500000004</c:v>
                </c:pt>
                <c:pt idx="151">
                  <c:v>61.850090000000009</c:v>
                </c:pt>
                <c:pt idx="152">
                  <c:v>61.983388749999996</c:v>
                </c:pt>
                <c:pt idx="153">
                  <c:v>62.094189999999998</c:v>
                </c:pt>
                <c:pt idx="154">
                  <c:v>62.115923750000007</c:v>
                </c:pt>
                <c:pt idx="155">
                  <c:v>62.127012499999999</c:v>
                </c:pt>
                <c:pt idx="156">
                  <c:v>62.201316249999998</c:v>
                </c:pt>
                <c:pt idx="157">
                  <c:v>62.197792500000006</c:v>
                </c:pt>
                <c:pt idx="158">
                  <c:v>62.287850000000006</c:v>
                </c:pt>
                <c:pt idx="159">
                  <c:v>62.260811250000003</c:v>
                </c:pt>
                <c:pt idx="160">
                  <c:v>62.366941249999996</c:v>
                </c:pt>
                <c:pt idx="161">
                  <c:v>62.298189999999991</c:v>
                </c:pt>
                <c:pt idx="162">
                  <c:v>62.241914999999992</c:v>
                </c:pt>
                <c:pt idx="163">
                  <c:v>62.376821249999999</c:v>
                </c:pt>
                <c:pt idx="164">
                  <c:v>62.599687500000002</c:v>
                </c:pt>
                <c:pt idx="165">
                  <c:v>62.465885</c:v>
                </c:pt>
                <c:pt idx="166">
                  <c:v>62.306292499999998</c:v>
                </c:pt>
                <c:pt idx="167">
                  <c:v>62.498580000000004</c:v>
                </c:pt>
                <c:pt idx="168">
                  <c:v>62.574663749999999</c:v>
                </c:pt>
                <c:pt idx="169">
                  <c:v>62.595158750000003</c:v>
                </c:pt>
                <c:pt idx="170">
                  <c:v>62.70983249999999</c:v>
                </c:pt>
                <c:pt idx="171">
                  <c:v>62.786679999999997</c:v>
                </c:pt>
                <c:pt idx="172">
                  <c:v>62.589606249999996</c:v>
                </c:pt>
                <c:pt idx="173">
                  <c:v>62.726614999999995</c:v>
                </c:pt>
                <c:pt idx="174">
                  <c:v>62.783718750000006</c:v>
                </c:pt>
                <c:pt idx="175">
                  <c:v>62.719272499999995</c:v>
                </c:pt>
                <c:pt idx="176">
                  <c:v>62.788607499999998</c:v>
                </c:pt>
                <c:pt idx="177">
                  <c:v>62.586976249999999</c:v>
                </c:pt>
                <c:pt idx="178">
                  <c:v>62.566634999999991</c:v>
                </c:pt>
                <c:pt idx="179">
                  <c:v>62.729623750000002</c:v>
                </c:pt>
                <c:pt idx="180">
                  <c:v>62.662766250000004</c:v>
                </c:pt>
                <c:pt idx="181">
                  <c:v>62.677966249999997</c:v>
                </c:pt>
                <c:pt idx="182">
                  <c:v>62.466648749999997</c:v>
                </c:pt>
                <c:pt idx="183">
                  <c:v>62.581746250000002</c:v>
                </c:pt>
                <c:pt idx="184">
                  <c:v>62.660277500000007</c:v>
                </c:pt>
                <c:pt idx="185">
                  <c:v>62.594878749999992</c:v>
                </c:pt>
                <c:pt idx="186">
                  <c:v>62.649503749999994</c:v>
                </c:pt>
                <c:pt idx="187">
                  <c:v>62.450871250000006</c:v>
                </c:pt>
                <c:pt idx="188">
                  <c:v>62.560312499999995</c:v>
                </c:pt>
                <c:pt idx="189">
                  <c:v>62.641735000000011</c:v>
                </c:pt>
                <c:pt idx="190">
                  <c:v>62.683298749999992</c:v>
                </c:pt>
                <c:pt idx="191">
                  <c:v>62.594437500000005</c:v>
                </c:pt>
                <c:pt idx="192">
                  <c:v>62.471613750000003</c:v>
                </c:pt>
                <c:pt idx="193">
                  <c:v>62.670247500000002</c:v>
                </c:pt>
                <c:pt idx="194">
                  <c:v>62.66789</c:v>
                </c:pt>
                <c:pt idx="195">
                  <c:v>62.380951250000003</c:v>
                </c:pt>
                <c:pt idx="196">
                  <c:v>62.581837499999999</c:v>
                </c:pt>
                <c:pt idx="197">
                  <c:v>62.667733750000004</c:v>
                </c:pt>
                <c:pt idx="198">
                  <c:v>62.578596250000004</c:v>
                </c:pt>
                <c:pt idx="199">
                  <c:v>62.575178749999999</c:v>
                </c:pt>
                <c:pt idx="200">
                  <c:v>62.689737499999993</c:v>
                </c:pt>
                <c:pt idx="201">
                  <c:v>62.77888750000001</c:v>
                </c:pt>
                <c:pt idx="202">
                  <c:v>62.385145000000009</c:v>
                </c:pt>
                <c:pt idx="203">
                  <c:v>62.419690000000003</c:v>
                </c:pt>
                <c:pt idx="204">
                  <c:v>62.574718749999988</c:v>
                </c:pt>
                <c:pt idx="205">
                  <c:v>62.547429999999999</c:v>
                </c:pt>
                <c:pt idx="206">
                  <c:v>62.565326249999998</c:v>
                </c:pt>
                <c:pt idx="207">
                  <c:v>62.63514124999999</c:v>
                </c:pt>
                <c:pt idx="208">
                  <c:v>62.719427500000009</c:v>
                </c:pt>
                <c:pt idx="209">
                  <c:v>62.730053749999989</c:v>
                </c:pt>
                <c:pt idx="210">
                  <c:v>62.779783749999993</c:v>
                </c:pt>
                <c:pt idx="211">
                  <c:v>62.424606249999997</c:v>
                </c:pt>
                <c:pt idx="212">
                  <c:v>62.535252499999999</c:v>
                </c:pt>
                <c:pt idx="213">
                  <c:v>62.547955000000002</c:v>
                </c:pt>
                <c:pt idx="214">
                  <c:v>62.655413750000008</c:v>
                </c:pt>
                <c:pt idx="215">
                  <c:v>62.424609999999994</c:v>
                </c:pt>
                <c:pt idx="216">
                  <c:v>62.596981249999992</c:v>
                </c:pt>
                <c:pt idx="217">
                  <c:v>62.519242500000004</c:v>
                </c:pt>
                <c:pt idx="218">
                  <c:v>62.498356250000001</c:v>
                </c:pt>
                <c:pt idx="219">
                  <c:v>62.6369775</c:v>
                </c:pt>
                <c:pt idx="220">
                  <c:v>62.785157499999997</c:v>
                </c:pt>
                <c:pt idx="221">
                  <c:v>62.577132500000005</c:v>
                </c:pt>
                <c:pt idx="222">
                  <c:v>62.419970000000006</c:v>
                </c:pt>
                <c:pt idx="223">
                  <c:v>62.553001249999994</c:v>
                </c:pt>
                <c:pt idx="224">
                  <c:v>62.658807499999995</c:v>
                </c:pt>
                <c:pt idx="225">
                  <c:v>62.674273749999998</c:v>
                </c:pt>
                <c:pt idx="226">
                  <c:v>62.496391250000002</c:v>
                </c:pt>
                <c:pt idx="227">
                  <c:v>62.669441249999991</c:v>
                </c:pt>
                <c:pt idx="228">
                  <c:v>62.560768750000001</c:v>
                </c:pt>
                <c:pt idx="229">
                  <c:v>62.543606250000011</c:v>
                </c:pt>
                <c:pt idx="230">
                  <c:v>62.532942500000004</c:v>
                </c:pt>
                <c:pt idx="231">
                  <c:v>62.685796250000003</c:v>
                </c:pt>
                <c:pt idx="232">
                  <c:v>62.617876249999995</c:v>
                </c:pt>
                <c:pt idx="233">
                  <c:v>62.643081249999994</c:v>
                </c:pt>
                <c:pt idx="234">
                  <c:v>62.634087499999993</c:v>
                </c:pt>
                <c:pt idx="235">
                  <c:v>62.239123750000005</c:v>
                </c:pt>
                <c:pt idx="236">
                  <c:v>62.377674999999996</c:v>
                </c:pt>
                <c:pt idx="237">
                  <c:v>62.531705000000002</c:v>
                </c:pt>
                <c:pt idx="238">
                  <c:v>62.238383750000011</c:v>
                </c:pt>
                <c:pt idx="239">
                  <c:v>62.290111250000002</c:v>
                </c:pt>
                <c:pt idx="240">
                  <c:v>62.398762499999997</c:v>
                </c:pt>
                <c:pt idx="241">
                  <c:v>62.399301249999994</c:v>
                </c:pt>
                <c:pt idx="242">
                  <c:v>62.079208749999992</c:v>
                </c:pt>
                <c:pt idx="243">
                  <c:v>62.236661250000004</c:v>
                </c:pt>
                <c:pt idx="244">
                  <c:v>62.22355125</c:v>
                </c:pt>
                <c:pt idx="245">
                  <c:v>62.405481249999994</c:v>
                </c:pt>
                <c:pt idx="246">
                  <c:v>62.500173750000002</c:v>
                </c:pt>
                <c:pt idx="247">
                  <c:v>62.497045000000007</c:v>
                </c:pt>
                <c:pt idx="248">
                  <c:v>62.139476250000001</c:v>
                </c:pt>
                <c:pt idx="249">
                  <c:v>62.168006250000005</c:v>
                </c:pt>
                <c:pt idx="250">
                  <c:v>62.249650000000003</c:v>
                </c:pt>
                <c:pt idx="251">
                  <c:v>62.280424999999994</c:v>
                </c:pt>
                <c:pt idx="252">
                  <c:v>62.208823750000001</c:v>
                </c:pt>
                <c:pt idx="253">
                  <c:v>62.211371249999999</c:v>
                </c:pt>
                <c:pt idx="254">
                  <c:v>62.221233750000003</c:v>
                </c:pt>
                <c:pt idx="255">
                  <c:v>62.348686249999986</c:v>
                </c:pt>
                <c:pt idx="256">
                  <c:v>62.317213750000008</c:v>
                </c:pt>
                <c:pt idx="257">
                  <c:v>62.198988749999998</c:v>
                </c:pt>
                <c:pt idx="258">
                  <c:v>62.241866249999994</c:v>
                </c:pt>
                <c:pt idx="259">
                  <c:v>62.206787500000004</c:v>
                </c:pt>
                <c:pt idx="260">
                  <c:v>62.227203750000001</c:v>
                </c:pt>
                <c:pt idx="261">
                  <c:v>62.279306250000005</c:v>
                </c:pt>
                <c:pt idx="262">
                  <c:v>62.330041250000008</c:v>
                </c:pt>
                <c:pt idx="263">
                  <c:v>62.274586249999999</c:v>
                </c:pt>
                <c:pt idx="264">
                  <c:v>62.105396249999998</c:v>
                </c:pt>
                <c:pt idx="265">
                  <c:v>62.166685000000001</c:v>
                </c:pt>
                <c:pt idx="266">
                  <c:v>62.302788750000005</c:v>
                </c:pt>
                <c:pt idx="267">
                  <c:v>62.387178750000004</c:v>
                </c:pt>
                <c:pt idx="268">
                  <c:v>62.108643749999999</c:v>
                </c:pt>
                <c:pt idx="269">
                  <c:v>62.248885000000001</c:v>
                </c:pt>
                <c:pt idx="270">
                  <c:v>62.28723875</c:v>
                </c:pt>
                <c:pt idx="271">
                  <c:v>62.19695875</c:v>
                </c:pt>
                <c:pt idx="272">
                  <c:v>62.2028775</c:v>
                </c:pt>
                <c:pt idx="273">
                  <c:v>62.179384999999996</c:v>
                </c:pt>
                <c:pt idx="274">
                  <c:v>62.089006249999997</c:v>
                </c:pt>
                <c:pt idx="275">
                  <c:v>62.136356250000006</c:v>
                </c:pt>
                <c:pt idx="276">
                  <c:v>62.246087499999994</c:v>
                </c:pt>
                <c:pt idx="277">
                  <c:v>62.311186249999999</c:v>
                </c:pt>
                <c:pt idx="278">
                  <c:v>62.325103749999997</c:v>
                </c:pt>
                <c:pt idx="279">
                  <c:v>62.113487499999991</c:v>
                </c:pt>
                <c:pt idx="280">
                  <c:v>62.233748750000004</c:v>
                </c:pt>
                <c:pt idx="281">
                  <c:v>62.246785000000003</c:v>
                </c:pt>
                <c:pt idx="282">
                  <c:v>62.241694999999993</c:v>
                </c:pt>
                <c:pt idx="283">
                  <c:v>62.216605000000001</c:v>
                </c:pt>
                <c:pt idx="284">
                  <c:v>62.294861249999997</c:v>
                </c:pt>
                <c:pt idx="285">
                  <c:v>62.331029999999998</c:v>
                </c:pt>
                <c:pt idx="286">
                  <c:v>62.180968750000005</c:v>
                </c:pt>
                <c:pt idx="287">
                  <c:v>62.034005000000008</c:v>
                </c:pt>
                <c:pt idx="288">
                  <c:v>61.883915000000002</c:v>
                </c:pt>
                <c:pt idx="289">
                  <c:v>62.036499999999997</c:v>
                </c:pt>
                <c:pt idx="290">
                  <c:v>62.022620000000003</c:v>
                </c:pt>
                <c:pt idx="291">
                  <c:v>62.13557625</c:v>
                </c:pt>
                <c:pt idx="292">
                  <c:v>62.163239999999995</c:v>
                </c:pt>
                <c:pt idx="293">
                  <c:v>62.095057499999996</c:v>
                </c:pt>
                <c:pt idx="294">
                  <c:v>62.202784999999992</c:v>
                </c:pt>
                <c:pt idx="295">
                  <c:v>61.89446375</c:v>
                </c:pt>
                <c:pt idx="296">
                  <c:v>61.939932500000005</c:v>
                </c:pt>
                <c:pt idx="297">
                  <c:v>61.983936249999999</c:v>
                </c:pt>
                <c:pt idx="298">
                  <c:v>62.004304999999988</c:v>
                </c:pt>
                <c:pt idx="299">
                  <c:v>61.97498749999999</c:v>
                </c:pt>
                <c:pt idx="300">
                  <c:v>62.114387500000007</c:v>
                </c:pt>
                <c:pt idx="301">
                  <c:v>62.06081875000001</c:v>
                </c:pt>
                <c:pt idx="302">
                  <c:v>62.007443749999993</c:v>
                </c:pt>
                <c:pt idx="303">
                  <c:v>61.994888749999994</c:v>
                </c:pt>
                <c:pt idx="304">
                  <c:v>61.90505375</c:v>
                </c:pt>
                <c:pt idx="305">
                  <c:v>61.928217500000002</c:v>
                </c:pt>
                <c:pt idx="306">
                  <c:v>62.03979125</c:v>
                </c:pt>
                <c:pt idx="307">
                  <c:v>62.127625000000009</c:v>
                </c:pt>
                <c:pt idx="308">
                  <c:v>62.045447499999995</c:v>
                </c:pt>
                <c:pt idx="309">
                  <c:v>62.002372500000007</c:v>
                </c:pt>
                <c:pt idx="310">
                  <c:v>61.928712499999996</c:v>
                </c:pt>
                <c:pt idx="311">
                  <c:v>61.907688749999998</c:v>
                </c:pt>
                <c:pt idx="312">
                  <c:v>61.795227499999996</c:v>
                </c:pt>
                <c:pt idx="313">
                  <c:v>61.86279875000001</c:v>
                </c:pt>
                <c:pt idx="314">
                  <c:v>61.960576250000003</c:v>
                </c:pt>
                <c:pt idx="315">
                  <c:v>62.020067499999996</c:v>
                </c:pt>
                <c:pt idx="316">
                  <c:v>62.02783625</c:v>
                </c:pt>
                <c:pt idx="317">
                  <c:v>62.092188749999991</c:v>
                </c:pt>
                <c:pt idx="318">
                  <c:v>61.913483749999997</c:v>
                </c:pt>
                <c:pt idx="319">
                  <c:v>61.991839999999996</c:v>
                </c:pt>
                <c:pt idx="320">
                  <c:v>61.878387499999995</c:v>
                </c:pt>
                <c:pt idx="321">
                  <c:v>61.910661250000004</c:v>
                </c:pt>
                <c:pt idx="322">
                  <c:v>61.854404999999993</c:v>
                </c:pt>
                <c:pt idx="323">
                  <c:v>61.928540000000005</c:v>
                </c:pt>
                <c:pt idx="324">
                  <c:v>61.925821249999998</c:v>
                </c:pt>
                <c:pt idx="325">
                  <c:v>61.927392500000003</c:v>
                </c:pt>
                <c:pt idx="326">
                  <c:v>61.820620000000005</c:v>
                </c:pt>
                <c:pt idx="327">
                  <c:v>61.687222500000004</c:v>
                </c:pt>
                <c:pt idx="328">
                  <c:v>61.839218749999993</c:v>
                </c:pt>
                <c:pt idx="329">
                  <c:v>61.811086250000002</c:v>
                </c:pt>
                <c:pt idx="330">
                  <c:v>61.848888750000008</c:v>
                </c:pt>
                <c:pt idx="331">
                  <c:v>61.8820075</c:v>
                </c:pt>
                <c:pt idx="332">
                  <c:v>61.856996249999995</c:v>
                </c:pt>
                <c:pt idx="333">
                  <c:v>61.910200000000003</c:v>
                </c:pt>
                <c:pt idx="334">
                  <c:v>61.909731250000007</c:v>
                </c:pt>
                <c:pt idx="335">
                  <c:v>61.947033750000003</c:v>
                </c:pt>
                <c:pt idx="336">
                  <c:v>61.935639999999999</c:v>
                </c:pt>
                <c:pt idx="337">
                  <c:v>61.786027499999996</c:v>
                </c:pt>
                <c:pt idx="338">
                  <c:v>61.780081250000009</c:v>
                </c:pt>
                <c:pt idx="339">
                  <c:v>61.736217500000002</c:v>
                </c:pt>
                <c:pt idx="340">
                  <c:v>61.802007500000002</c:v>
                </c:pt>
                <c:pt idx="341">
                  <c:v>61.849085000000009</c:v>
                </c:pt>
                <c:pt idx="342">
                  <c:v>61.743862500000006</c:v>
                </c:pt>
                <c:pt idx="343">
                  <c:v>61.720950000000002</c:v>
                </c:pt>
                <c:pt idx="344">
                  <c:v>61.745321249999996</c:v>
                </c:pt>
                <c:pt idx="345">
                  <c:v>61.663568749999996</c:v>
                </c:pt>
                <c:pt idx="346">
                  <c:v>61.692038749999995</c:v>
                </c:pt>
                <c:pt idx="347">
                  <c:v>61.767299999999992</c:v>
                </c:pt>
                <c:pt idx="348">
                  <c:v>61.78242375</c:v>
                </c:pt>
                <c:pt idx="349">
                  <c:v>61.774337500000001</c:v>
                </c:pt>
                <c:pt idx="350">
                  <c:v>61.871466249999997</c:v>
                </c:pt>
                <c:pt idx="351">
                  <c:v>61.862949999999998</c:v>
                </c:pt>
                <c:pt idx="352">
                  <c:v>61.887502499999997</c:v>
                </c:pt>
                <c:pt idx="353">
                  <c:v>61.780349999999999</c:v>
                </c:pt>
                <c:pt idx="354">
                  <c:v>61.559268750000001</c:v>
                </c:pt>
                <c:pt idx="355">
                  <c:v>61.650049999999993</c:v>
                </c:pt>
                <c:pt idx="356">
                  <c:v>61.53772124999999</c:v>
                </c:pt>
                <c:pt idx="357">
                  <c:v>61.29663875</c:v>
                </c:pt>
                <c:pt idx="358">
                  <c:v>61.139578749999998</c:v>
                </c:pt>
                <c:pt idx="359">
                  <c:v>61.271202499999994</c:v>
                </c:pt>
                <c:pt idx="360">
                  <c:v>61.385889999999996</c:v>
                </c:pt>
                <c:pt idx="361">
                  <c:v>61.433490000000006</c:v>
                </c:pt>
                <c:pt idx="362">
                  <c:v>61.512857499999996</c:v>
                </c:pt>
                <c:pt idx="363">
                  <c:v>61.426280000000006</c:v>
                </c:pt>
                <c:pt idx="364">
                  <c:v>61.479296250000004</c:v>
                </c:pt>
                <c:pt idx="365">
                  <c:v>61.584041250000006</c:v>
                </c:pt>
                <c:pt idx="366">
                  <c:v>61.562006249999996</c:v>
                </c:pt>
                <c:pt idx="367">
                  <c:v>61.585608749999992</c:v>
                </c:pt>
                <c:pt idx="368">
                  <c:v>61.643783749999997</c:v>
                </c:pt>
                <c:pt idx="369">
                  <c:v>61.675685000000001</c:v>
                </c:pt>
                <c:pt idx="370">
                  <c:v>61.629432499999993</c:v>
                </c:pt>
                <c:pt idx="371">
                  <c:v>61.647570000000002</c:v>
                </c:pt>
                <c:pt idx="372">
                  <c:v>61.599622499999995</c:v>
                </c:pt>
                <c:pt idx="373">
                  <c:v>61.490023750000006</c:v>
                </c:pt>
                <c:pt idx="374">
                  <c:v>61.530943749999999</c:v>
                </c:pt>
                <c:pt idx="375">
                  <c:v>61.497832500000001</c:v>
                </c:pt>
                <c:pt idx="376">
                  <c:v>61.463856250000006</c:v>
                </c:pt>
                <c:pt idx="377">
                  <c:v>61.494472500000001</c:v>
                </c:pt>
                <c:pt idx="378">
                  <c:v>61.517306249999997</c:v>
                </c:pt>
                <c:pt idx="379">
                  <c:v>61.453678750000002</c:v>
                </c:pt>
                <c:pt idx="380">
                  <c:v>61.340168749999997</c:v>
                </c:pt>
                <c:pt idx="381">
                  <c:v>61.414258750000002</c:v>
                </c:pt>
                <c:pt idx="382">
                  <c:v>61.406856250000004</c:v>
                </c:pt>
                <c:pt idx="383">
                  <c:v>61.446335000000005</c:v>
                </c:pt>
                <c:pt idx="384">
                  <c:v>61.508881250000002</c:v>
                </c:pt>
                <c:pt idx="385">
                  <c:v>61.527970000000003</c:v>
                </c:pt>
                <c:pt idx="386">
                  <c:v>61.591192500000005</c:v>
                </c:pt>
                <c:pt idx="387">
                  <c:v>61.633608750000008</c:v>
                </c:pt>
                <c:pt idx="388">
                  <c:v>61.629611249999996</c:v>
                </c:pt>
                <c:pt idx="389">
                  <c:v>61.69122625</c:v>
                </c:pt>
                <c:pt idx="390">
                  <c:v>61.698456250000007</c:v>
                </c:pt>
                <c:pt idx="391">
                  <c:v>61.625487500000006</c:v>
                </c:pt>
                <c:pt idx="392">
                  <c:v>61.657798749999991</c:v>
                </c:pt>
                <c:pt idx="393">
                  <c:v>61.71923000000001</c:v>
                </c:pt>
                <c:pt idx="394">
                  <c:v>61.744819999999997</c:v>
                </c:pt>
                <c:pt idx="395">
                  <c:v>61.721438750000004</c:v>
                </c:pt>
                <c:pt idx="396">
                  <c:v>61.73328875</c:v>
                </c:pt>
                <c:pt idx="397">
                  <c:v>61.68681875</c:v>
                </c:pt>
                <c:pt idx="398">
                  <c:v>61.691772499999999</c:v>
                </c:pt>
                <c:pt idx="399">
                  <c:v>61.514188749999995</c:v>
                </c:pt>
                <c:pt idx="400">
                  <c:v>61.562397499999996</c:v>
                </c:pt>
                <c:pt idx="401">
                  <c:v>61.355453749999995</c:v>
                </c:pt>
                <c:pt idx="402">
                  <c:v>61.404893749999999</c:v>
                </c:pt>
                <c:pt idx="403">
                  <c:v>61.435453750000008</c:v>
                </c:pt>
                <c:pt idx="404">
                  <c:v>61.498593750000005</c:v>
                </c:pt>
                <c:pt idx="405">
                  <c:v>61.582598749999995</c:v>
                </c:pt>
                <c:pt idx="406">
                  <c:v>61.546253750000005</c:v>
                </c:pt>
                <c:pt idx="407">
                  <c:v>61.584967500000005</c:v>
                </c:pt>
                <c:pt idx="408">
                  <c:v>61.640183749999998</c:v>
                </c:pt>
                <c:pt idx="409">
                  <c:v>61.651955000000001</c:v>
                </c:pt>
                <c:pt idx="410">
                  <c:v>61.70205</c:v>
                </c:pt>
                <c:pt idx="411">
                  <c:v>61.563033750000002</c:v>
                </c:pt>
                <c:pt idx="412">
                  <c:v>61.623832499999999</c:v>
                </c:pt>
                <c:pt idx="413">
                  <c:v>61.691371249999989</c:v>
                </c:pt>
                <c:pt idx="414">
                  <c:v>61.6329475</c:v>
                </c:pt>
                <c:pt idx="415">
                  <c:v>61.598970000000001</c:v>
                </c:pt>
                <c:pt idx="416">
                  <c:v>61.630321249999994</c:v>
                </c:pt>
                <c:pt idx="417">
                  <c:v>61.698910000000012</c:v>
                </c:pt>
                <c:pt idx="418">
                  <c:v>61.429976250000003</c:v>
                </c:pt>
                <c:pt idx="419">
                  <c:v>61.479082499999997</c:v>
                </c:pt>
                <c:pt idx="420">
                  <c:v>61.477593749999997</c:v>
                </c:pt>
                <c:pt idx="421">
                  <c:v>61.379967499999999</c:v>
                </c:pt>
                <c:pt idx="422">
                  <c:v>61.433705000000003</c:v>
                </c:pt>
                <c:pt idx="423">
                  <c:v>61.480432499999992</c:v>
                </c:pt>
                <c:pt idx="424">
                  <c:v>61.493051249999994</c:v>
                </c:pt>
                <c:pt idx="425">
                  <c:v>61.544808750000001</c:v>
                </c:pt>
                <c:pt idx="426">
                  <c:v>61.631243749999996</c:v>
                </c:pt>
                <c:pt idx="427">
                  <c:v>61.582506249999994</c:v>
                </c:pt>
                <c:pt idx="428">
                  <c:v>61.577771249999998</c:v>
                </c:pt>
                <c:pt idx="429">
                  <c:v>61.60063000000001</c:v>
                </c:pt>
                <c:pt idx="430">
                  <c:v>61.663041249999999</c:v>
                </c:pt>
                <c:pt idx="431">
                  <c:v>61.691582499999996</c:v>
                </c:pt>
                <c:pt idx="432">
                  <c:v>61.654922500000005</c:v>
                </c:pt>
                <c:pt idx="433">
                  <c:v>61.700051249999994</c:v>
                </c:pt>
                <c:pt idx="434">
                  <c:v>61.719987499999995</c:v>
                </c:pt>
                <c:pt idx="435">
                  <c:v>61.695296249999991</c:v>
                </c:pt>
                <c:pt idx="436">
                  <c:v>61.616579999999999</c:v>
                </c:pt>
                <c:pt idx="437">
                  <c:v>61.678788749999995</c:v>
                </c:pt>
                <c:pt idx="438">
                  <c:v>61.712493749999993</c:v>
                </c:pt>
                <c:pt idx="439">
                  <c:v>61.732897500000007</c:v>
                </c:pt>
                <c:pt idx="440">
                  <c:v>61.822751249999996</c:v>
                </c:pt>
                <c:pt idx="441">
                  <c:v>61.804496250000007</c:v>
                </c:pt>
                <c:pt idx="442">
                  <c:v>61.855923750000002</c:v>
                </c:pt>
                <c:pt idx="443">
                  <c:v>61.804853749999992</c:v>
                </c:pt>
                <c:pt idx="444">
                  <c:v>61.865064999999994</c:v>
                </c:pt>
                <c:pt idx="445">
                  <c:v>61.757679999999993</c:v>
                </c:pt>
                <c:pt idx="446">
                  <c:v>61.687325000000001</c:v>
                </c:pt>
                <c:pt idx="447">
                  <c:v>61.769008750000005</c:v>
                </c:pt>
                <c:pt idx="448">
                  <c:v>61.852943749999994</c:v>
                </c:pt>
                <c:pt idx="449">
                  <c:v>61.6487725</c:v>
                </c:pt>
                <c:pt idx="450">
                  <c:v>61.658338749999999</c:v>
                </c:pt>
                <c:pt idx="451">
                  <c:v>61.735892500000013</c:v>
                </c:pt>
                <c:pt idx="452">
                  <c:v>61.764719999999997</c:v>
                </c:pt>
                <c:pt idx="453">
                  <c:v>61.738271249999997</c:v>
                </c:pt>
                <c:pt idx="454">
                  <c:v>61.734047500000003</c:v>
                </c:pt>
                <c:pt idx="455">
                  <c:v>61.724355000000003</c:v>
                </c:pt>
                <c:pt idx="456">
                  <c:v>61.642805000000003</c:v>
                </c:pt>
                <c:pt idx="457">
                  <c:v>61.703532499999994</c:v>
                </c:pt>
                <c:pt idx="458">
                  <c:v>61.685334999999995</c:v>
                </c:pt>
                <c:pt idx="459">
                  <c:v>61.76747125</c:v>
                </c:pt>
                <c:pt idx="460">
                  <c:v>61.802663749999994</c:v>
                </c:pt>
                <c:pt idx="461">
                  <c:v>61.717429999999993</c:v>
                </c:pt>
                <c:pt idx="462">
                  <c:v>61.647387500000001</c:v>
                </c:pt>
                <c:pt idx="463">
                  <c:v>61.625900000000001</c:v>
                </c:pt>
                <c:pt idx="464">
                  <c:v>61.696661249999998</c:v>
                </c:pt>
                <c:pt idx="465">
                  <c:v>61.625062499999999</c:v>
                </c:pt>
                <c:pt idx="466">
                  <c:v>61.664449999999995</c:v>
                </c:pt>
                <c:pt idx="467">
                  <c:v>61.654301250000003</c:v>
                </c:pt>
                <c:pt idx="468">
                  <c:v>61.73716125</c:v>
                </c:pt>
                <c:pt idx="469">
                  <c:v>61.760074999999993</c:v>
                </c:pt>
                <c:pt idx="470">
                  <c:v>61.796662499999996</c:v>
                </c:pt>
                <c:pt idx="471">
                  <c:v>61.853662499999999</c:v>
                </c:pt>
                <c:pt idx="472">
                  <c:v>61.760116249999996</c:v>
                </c:pt>
                <c:pt idx="473">
                  <c:v>61.749675000000003</c:v>
                </c:pt>
                <c:pt idx="474">
                  <c:v>61.797951250000004</c:v>
                </c:pt>
                <c:pt idx="475">
                  <c:v>61.873549999999994</c:v>
                </c:pt>
                <c:pt idx="476">
                  <c:v>61.872742500000001</c:v>
                </c:pt>
                <c:pt idx="477">
                  <c:v>61.864601249999993</c:v>
                </c:pt>
                <c:pt idx="478">
                  <c:v>61.904151249999998</c:v>
                </c:pt>
                <c:pt idx="479">
                  <c:v>61.875192499999997</c:v>
                </c:pt>
                <c:pt idx="480">
                  <c:v>61.840076249999996</c:v>
                </c:pt>
                <c:pt idx="481">
                  <c:v>61.919694999999997</c:v>
                </c:pt>
                <c:pt idx="482">
                  <c:v>61.964950000000002</c:v>
                </c:pt>
                <c:pt idx="483">
                  <c:v>61.784846250000001</c:v>
                </c:pt>
                <c:pt idx="484">
                  <c:v>61.795353749999997</c:v>
                </c:pt>
                <c:pt idx="485">
                  <c:v>61.701534999999993</c:v>
                </c:pt>
                <c:pt idx="486">
                  <c:v>61.78542625</c:v>
                </c:pt>
                <c:pt idx="487">
                  <c:v>61.796926249999991</c:v>
                </c:pt>
                <c:pt idx="488">
                  <c:v>61.860423749999995</c:v>
                </c:pt>
                <c:pt idx="489">
                  <c:v>61.874299999999998</c:v>
                </c:pt>
                <c:pt idx="490">
                  <c:v>61.87693625</c:v>
                </c:pt>
                <c:pt idx="491">
                  <c:v>61.895838750000003</c:v>
                </c:pt>
                <c:pt idx="492">
                  <c:v>61.72641625</c:v>
                </c:pt>
                <c:pt idx="493">
                  <c:v>61.783093749999999</c:v>
                </c:pt>
                <c:pt idx="494">
                  <c:v>61.877633750000001</c:v>
                </c:pt>
                <c:pt idx="495">
                  <c:v>61.779499999999999</c:v>
                </c:pt>
                <c:pt idx="496">
                  <c:v>61.857566249999991</c:v>
                </c:pt>
                <c:pt idx="497">
                  <c:v>61.873730000000002</c:v>
                </c:pt>
                <c:pt idx="498">
                  <c:v>61.903808749999996</c:v>
                </c:pt>
                <c:pt idx="499">
                  <c:v>61.961199999999998</c:v>
                </c:pt>
                <c:pt idx="500">
                  <c:v>61.983347500000001</c:v>
                </c:pt>
                <c:pt idx="501">
                  <c:v>61.930333750000003</c:v>
                </c:pt>
                <c:pt idx="502">
                  <c:v>61.944556249999998</c:v>
                </c:pt>
                <c:pt idx="503">
                  <c:v>61.896334999999993</c:v>
                </c:pt>
                <c:pt idx="504">
                  <c:v>61.868797500000007</c:v>
                </c:pt>
                <c:pt idx="505">
                  <c:v>61.941213750000003</c:v>
                </c:pt>
                <c:pt idx="506">
                  <c:v>61.94776499999999</c:v>
                </c:pt>
                <c:pt idx="507">
                  <c:v>61.952368750000005</c:v>
                </c:pt>
                <c:pt idx="508">
                  <c:v>61.955596250000006</c:v>
                </c:pt>
                <c:pt idx="509">
                  <c:v>61.997967500000001</c:v>
                </c:pt>
                <c:pt idx="510">
                  <c:v>61.980307500000002</c:v>
                </c:pt>
                <c:pt idx="511">
                  <c:v>61.96385875</c:v>
                </c:pt>
                <c:pt idx="512">
                  <c:v>62.026233749999996</c:v>
                </c:pt>
                <c:pt idx="513">
                  <c:v>61.99049875</c:v>
                </c:pt>
                <c:pt idx="514">
                  <c:v>62.005723750000001</c:v>
                </c:pt>
                <c:pt idx="515">
                  <c:v>62.016323749999998</c:v>
                </c:pt>
                <c:pt idx="516">
                  <c:v>61.925352500000002</c:v>
                </c:pt>
                <c:pt idx="517">
                  <c:v>61.831409999999991</c:v>
                </c:pt>
                <c:pt idx="518">
                  <c:v>61.851734999999998</c:v>
                </c:pt>
                <c:pt idx="519">
                  <c:v>61.904452499999998</c:v>
                </c:pt>
                <c:pt idx="520">
                  <c:v>61.867649999999998</c:v>
                </c:pt>
                <c:pt idx="521">
                  <c:v>61.862085</c:v>
                </c:pt>
                <c:pt idx="522">
                  <c:v>61.942444999999999</c:v>
                </c:pt>
                <c:pt idx="523">
                  <c:v>62.010159999999999</c:v>
                </c:pt>
                <c:pt idx="524">
                  <c:v>62.066942499999996</c:v>
                </c:pt>
                <c:pt idx="525">
                  <c:v>62.089112499999999</c:v>
                </c:pt>
                <c:pt idx="526">
                  <c:v>62.126407499999999</c:v>
                </c:pt>
                <c:pt idx="527">
                  <c:v>62.118730000000006</c:v>
                </c:pt>
                <c:pt idx="528">
                  <c:v>62.125321249999999</c:v>
                </c:pt>
                <c:pt idx="529">
                  <c:v>62.125136250000004</c:v>
                </c:pt>
                <c:pt idx="530">
                  <c:v>62.092555000000004</c:v>
                </c:pt>
                <c:pt idx="531">
                  <c:v>62.139211250000002</c:v>
                </c:pt>
                <c:pt idx="532">
                  <c:v>61.942976250000001</c:v>
                </c:pt>
                <c:pt idx="533">
                  <c:v>61.916039999999995</c:v>
                </c:pt>
                <c:pt idx="534">
                  <c:v>62.015520000000009</c:v>
                </c:pt>
                <c:pt idx="535">
                  <c:v>62.026863749999997</c:v>
                </c:pt>
                <c:pt idx="536">
                  <c:v>62.072117499999997</c:v>
                </c:pt>
                <c:pt idx="537">
                  <c:v>62.139003750000001</c:v>
                </c:pt>
                <c:pt idx="538">
                  <c:v>61.98503625</c:v>
                </c:pt>
                <c:pt idx="539">
                  <c:v>62.017583749999993</c:v>
                </c:pt>
                <c:pt idx="540">
                  <c:v>62.0564325</c:v>
                </c:pt>
                <c:pt idx="541">
                  <c:v>62.096908749999997</c:v>
                </c:pt>
                <c:pt idx="542">
                  <c:v>62.082047500000002</c:v>
                </c:pt>
                <c:pt idx="543">
                  <c:v>62.025553749999993</c:v>
                </c:pt>
                <c:pt idx="544">
                  <c:v>62.033867499999999</c:v>
                </c:pt>
                <c:pt idx="545">
                  <c:v>61.911315000000009</c:v>
                </c:pt>
                <c:pt idx="546">
                  <c:v>61.974721249999995</c:v>
                </c:pt>
                <c:pt idx="547">
                  <c:v>61.939073750000006</c:v>
                </c:pt>
                <c:pt idx="548">
                  <c:v>61.984331249999997</c:v>
                </c:pt>
                <c:pt idx="549">
                  <c:v>62.04092374999999</c:v>
                </c:pt>
                <c:pt idx="550">
                  <c:v>61.806725</c:v>
                </c:pt>
                <c:pt idx="551">
                  <c:v>61.866811249999998</c:v>
                </c:pt>
                <c:pt idx="552">
                  <c:v>61.945594999999997</c:v>
                </c:pt>
                <c:pt idx="553">
                  <c:v>62.013054999999994</c:v>
                </c:pt>
                <c:pt idx="554">
                  <c:v>62.063183749999993</c:v>
                </c:pt>
                <c:pt idx="555">
                  <c:v>62.099597500000002</c:v>
                </c:pt>
                <c:pt idx="556">
                  <c:v>62.086242499999997</c:v>
                </c:pt>
                <c:pt idx="557">
                  <c:v>62.067930000000004</c:v>
                </c:pt>
                <c:pt idx="558">
                  <c:v>62.106846250000004</c:v>
                </c:pt>
                <c:pt idx="559">
                  <c:v>62.124167499999999</c:v>
                </c:pt>
                <c:pt idx="560">
                  <c:v>62.180633749999998</c:v>
                </c:pt>
                <c:pt idx="561">
                  <c:v>62.209437499999993</c:v>
                </c:pt>
                <c:pt idx="562">
                  <c:v>62.245072500000006</c:v>
                </c:pt>
                <c:pt idx="563">
                  <c:v>62.256253750000006</c:v>
                </c:pt>
                <c:pt idx="564">
                  <c:v>62.166887500000001</c:v>
                </c:pt>
                <c:pt idx="565">
                  <c:v>62.208438749999999</c:v>
                </c:pt>
                <c:pt idx="566">
                  <c:v>62.257227500000006</c:v>
                </c:pt>
                <c:pt idx="567">
                  <c:v>62.204265000000007</c:v>
                </c:pt>
                <c:pt idx="568">
                  <c:v>62.224179999999997</c:v>
                </c:pt>
                <c:pt idx="569">
                  <c:v>62.259722499999995</c:v>
                </c:pt>
                <c:pt idx="570">
                  <c:v>62.172738749999994</c:v>
                </c:pt>
                <c:pt idx="571">
                  <c:v>62.119031249999999</c:v>
                </c:pt>
                <c:pt idx="572">
                  <c:v>62.143169999999998</c:v>
                </c:pt>
                <c:pt idx="573">
                  <c:v>62.062312499999997</c:v>
                </c:pt>
                <c:pt idx="574">
                  <c:v>62.089638750000006</c:v>
                </c:pt>
                <c:pt idx="575">
                  <c:v>62.121583749999999</c:v>
                </c:pt>
                <c:pt idx="576">
                  <c:v>62.150154999999998</c:v>
                </c:pt>
                <c:pt idx="577">
                  <c:v>62.164763749999992</c:v>
                </c:pt>
                <c:pt idx="578">
                  <c:v>62.224098749999996</c:v>
                </c:pt>
                <c:pt idx="579">
                  <c:v>62.116945000000001</c:v>
                </c:pt>
                <c:pt idx="580">
                  <c:v>62.127566249999994</c:v>
                </c:pt>
                <c:pt idx="581">
                  <c:v>62.158097500000004</c:v>
                </c:pt>
                <c:pt idx="582">
                  <c:v>62.118099999999998</c:v>
                </c:pt>
                <c:pt idx="583">
                  <c:v>62.2012675</c:v>
                </c:pt>
                <c:pt idx="584">
                  <c:v>62.190038749999999</c:v>
                </c:pt>
                <c:pt idx="585">
                  <c:v>62.193249999999999</c:v>
                </c:pt>
                <c:pt idx="586">
                  <c:v>62.21129375000001</c:v>
                </c:pt>
                <c:pt idx="587">
                  <c:v>62.214006249999997</c:v>
                </c:pt>
                <c:pt idx="588">
                  <c:v>62.248773749999998</c:v>
                </c:pt>
                <c:pt idx="589">
                  <c:v>62.1607275</c:v>
                </c:pt>
                <c:pt idx="590">
                  <c:v>62.195473750000005</c:v>
                </c:pt>
                <c:pt idx="591">
                  <c:v>62.158163750000014</c:v>
                </c:pt>
                <c:pt idx="592">
                  <c:v>62.189731249999994</c:v>
                </c:pt>
                <c:pt idx="593">
                  <c:v>62.255553749999997</c:v>
                </c:pt>
                <c:pt idx="594">
                  <c:v>62.203289999999996</c:v>
                </c:pt>
                <c:pt idx="595">
                  <c:v>62.230048750000002</c:v>
                </c:pt>
                <c:pt idx="596">
                  <c:v>62.233511250000006</c:v>
                </c:pt>
                <c:pt idx="597">
                  <c:v>62.30680375</c:v>
                </c:pt>
                <c:pt idx="598">
                  <c:v>62.342271249999996</c:v>
                </c:pt>
                <c:pt idx="599">
                  <c:v>62.345368749999992</c:v>
                </c:pt>
                <c:pt idx="600">
                  <c:v>62.325687499999994</c:v>
                </c:pt>
                <c:pt idx="601">
                  <c:v>62.345023749999996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41-4B78-BEAA-87101EE3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61080"/>
        <c:axId val="371755504"/>
      </c:scatterChart>
      <c:valAx>
        <c:axId val="37176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55504"/>
        <c:crosses val="autoZero"/>
        <c:crossBetween val="midCat"/>
      </c:valAx>
      <c:valAx>
        <c:axId val="3717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1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Raw!$A$1</c:f>
              <c:strCache>
                <c:ptCount val="1"/>
                <c:pt idx="0">
                  <c:v>L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Raw!$B$2:$B$2421</c:f>
              <c:strCache>
                <c:ptCount val="2419"/>
                <c:pt idx="0">
                  <c:v>Extension</c:v>
                </c:pt>
                <c:pt idx="1">
                  <c:v>6.66667E-06</c:v>
                </c:pt>
                <c:pt idx="2">
                  <c:v>0.061911111</c:v>
                </c:pt>
                <c:pt idx="3">
                  <c:v>0.148912222</c:v>
                </c:pt>
                <c:pt idx="4">
                  <c:v>0.232948889</c:v>
                </c:pt>
                <c:pt idx="5">
                  <c:v>0.316175556</c:v>
                </c:pt>
                <c:pt idx="6">
                  <c:v>0.399652222</c:v>
                </c:pt>
                <c:pt idx="7">
                  <c:v>0.4829</c:v>
                </c:pt>
                <c:pt idx="8">
                  <c:v>0.566226667</c:v>
                </c:pt>
                <c:pt idx="9">
                  <c:v>0.649658889</c:v>
                </c:pt>
                <c:pt idx="10">
                  <c:v>0.732862222</c:v>
                </c:pt>
                <c:pt idx="11">
                  <c:v>0.816357778</c:v>
                </c:pt>
                <c:pt idx="12">
                  <c:v>0.899438889</c:v>
                </c:pt>
                <c:pt idx="13">
                  <c:v>0.983018889</c:v>
                </c:pt>
                <c:pt idx="14">
                  <c:v>1.06616</c:v>
                </c:pt>
                <c:pt idx="15">
                  <c:v>1.14966</c:v>
                </c:pt>
                <c:pt idx="16">
                  <c:v>1.232895556</c:v>
                </c:pt>
                <c:pt idx="17">
                  <c:v>1.316234444</c:v>
                </c:pt>
                <c:pt idx="18">
                  <c:v>1.399666667</c:v>
                </c:pt>
                <c:pt idx="19">
                  <c:v>1.482872222</c:v>
                </c:pt>
                <c:pt idx="20">
                  <c:v>1.566355556</c:v>
                </c:pt>
                <c:pt idx="21">
                  <c:v>1.649462222</c:v>
                </c:pt>
                <c:pt idx="22">
                  <c:v>1.733022222</c:v>
                </c:pt>
                <c:pt idx="23">
                  <c:v>1.816181111</c:v>
                </c:pt>
                <c:pt idx="24">
                  <c:v>1.899644444</c:v>
                </c:pt>
                <c:pt idx="25">
                  <c:v>1.98293</c:v>
                </c:pt>
                <c:pt idx="26">
                  <c:v>2.066253333</c:v>
                </c:pt>
                <c:pt idx="27">
                  <c:v>2.149637778</c:v>
                </c:pt>
                <c:pt idx="28">
                  <c:v>2.232876667</c:v>
                </c:pt>
                <c:pt idx="29">
                  <c:v>2.316331111</c:v>
                </c:pt>
                <c:pt idx="30">
                  <c:v>2.399437778</c:v>
                </c:pt>
                <c:pt idx="31">
                  <c:v>2.483014444</c:v>
                </c:pt>
                <c:pt idx="32">
                  <c:v>2.566137778</c:v>
                </c:pt>
                <c:pt idx="33">
                  <c:v>2.64965</c:v>
                </c:pt>
                <c:pt idx="34">
                  <c:v>2.732927778</c:v>
                </c:pt>
                <c:pt idx="35">
                  <c:v>2.816303333</c:v>
                </c:pt>
                <c:pt idx="36">
                  <c:v>2.899654444</c:v>
                </c:pt>
                <c:pt idx="37">
                  <c:v>2.982906667</c:v>
                </c:pt>
                <c:pt idx="38">
                  <c:v>3.066367778</c:v>
                </c:pt>
                <c:pt idx="39">
                  <c:v>3.149443333</c:v>
                </c:pt>
                <c:pt idx="40">
                  <c:v>3.23303</c:v>
                </c:pt>
                <c:pt idx="41">
                  <c:v>3.31613</c:v>
                </c:pt>
                <c:pt idx="42">
                  <c:v>3.399653333</c:v>
                </c:pt>
                <c:pt idx="43">
                  <c:v>3.482881111</c:v>
                </c:pt>
                <c:pt idx="44">
                  <c:v>3.566221111</c:v>
                </c:pt>
                <c:pt idx="45">
                  <c:v>3.649651111</c:v>
                </c:pt>
                <c:pt idx="46">
                  <c:v>3.73288</c:v>
                </c:pt>
                <c:pt idx="47">
                  <c:v>3.816364444</c:v>
                </c:pt>
                <c:pt idx="48">
                  <c:v>3.899457778</c:v>
                </c:pt>
                <c:pt idx="49">
                  <c:v>3.983007778</c:v>
                </c:pt>
                <c:pt idx="50">
                  <c:v>4.066153333</c:v>
                </c:pt>
                <c:pt idx="51">
                  <c:v>4.149617778</c:v>
                </c:pt>
                <c:pt idx="52">
                  <c:v>4.232894444</c:v>
                </c:pt>
                <c:pt idx="53">
                  <c:v>4.316252222</c:v>
                </c:pt>
                <c:pt idx="54">
                  <c:v>4.399666667</c:v>
                </c:pt>
                <c:pt idx="55">
                  <c:v>4.482897778</c:v>
                </c:pt>
                <c:pt idx="56">
                  <c:v>4.566353333</c:v>
                </c:pt>
                <c:pt idx="57">
                  <c:v>4.649453333</c:v>
                </c:pt>
                <c:pt idx="58">
                  <c:v>4.733035556</c:v>
                </c:pt>
                <c:pt idx="59">
                  <c:v>4.816123333</c:v>
                </c:pt>
                <c:pt idx="60">
                  <c:v>4.899611111</c:v>
                </c:pt>
                <c:pt idx="61">
                  <c:v>4.982912222</c:v>
                </c:pt>
                <c:pt idx="62">
                  <c:v>5.066218889</c:v>
                </c:pt>
                <c:pt idx="63">
                  <c:v>5.149644444</c:v>
                </c:pt>
                <c:pt idx="64">
                  <c:v>5.232882222</c:v>
                </c:pt>
                <c:pt idx="65">
                  <c:v>5.316372222</c:v>
                </c:pt>
                <c:pt idx="66">
                  <c:v>5.399463333</c:v>
                </c:pt>
                <c:pt idx="67">
                  <c:v>5.483017778</c:v>
                </c:pt>
                <c:pt idx="68">
                  <c:v>5.566137778</c:v>
                </c:pt>
                <c:pt idx="69">
                  <c:v>5.649622222</c:v>
                </c:pt>
                <c:pt idx="70">
                  <c:v>5.732926667</c:v>
                </c:pt>
                <c:pt idx="71">
                  <c:v>5.816243333</c:v>
                </c:pt>
                <c:pt idx="72">
                  <c:v>5.899635556</c:v>
                </c:pt>
                <c:pt idx="73">
                  <c:v>5.982856667</c:v>
                </c:pt>
                <c:pt idx="74">
                  <c:v>6.066324444</c:v>
                </c:pt>
                <c:pt idx="75">
                  <c:v>6.149431111</c:v>
                </c:pt>
                <c:pt idx="76">
                  <c:v>6.233037778</c:v>
                </c:pt>
                <c:pt idx="77">
                  <c:v>6.316162222</c:v>
                </c:pt>
                <c:pt idx="78">
                  <c:v>6.399668889</c:v>
                </c:pt>
                <c:pt idx="79">
                  <c:v>6.482911111</c:v>
                </c:pt>
                <c:pt idx="80">
                  <c:v>6.566283333</c:v>
                </c:pt>
                <c:pt idx="81">
                  <c:v>6.649666667</c:v>
                </c:pt>
                <c:pt idx="82">
                  <c:v>6.732854444</c:v>
                </c:pt>
                <c:pt idx="83">
                  <c:v>6.816361111</c:v>
                </c:pt>
                <c:pt idx="84">
                  <c:v>6.899441111</c:v>
                </c:pt>
                <c:pt idx="85">
                  <c:v>6.983046667</c:v>
                </c:pt>
                <c:pt idx="86">
                  <c:v>7.06614</c:v>
                </c:pt>
                <c:pt idx="87">
                  <c:v>7.149671111</c:v>
                </c:pt>
                <c:pt idx="88">
                  <c:v>7.232902222</c:v>
                </c:pt>
                <c:pt idx="89">
                  <c:v>7.316264444</c:v>
                </c:pt>
                <c:pt idx="90">
                  <c:v>7.399663333</c:v>
                </c:pt>
                <c:pt idx="91">
                  <c:v>7.482868889</c:v>
                </c:pt>
                <c:pt idx="92">
                  <c:v>7.566348889</c:v>
                </c:pt>
                <c:pt idx="93">
                  <c:v>7.649411111</c:v>
                </c:pt>
                <c:pt idx="94">
                  <c:v>7.732958889</c:v>
                </c:pt>
                <c:pt idx="95">
                  <c:v>7.816143333</c:v>
                </c:pt>
                <c:pt idx="96">
                  <c:v>7.8997</c:v>
                </c:pt>
                <c:pt idx="97">
                  <c:v>7.982938889</c:v>
                </c:pt>
                <c:pt idx="98">
                  <c:v>8.066282222</c:v>
                </c:pt>
                <c:pt idx="99">
                  <c:v>8.149653333</c:v>
                </c:pt>
                <c:pt idx="100">
                  <c:v>8.232863333</c:v>
                </c:pt>
                <c:pt idx="101">
                  <c:v>8.316364444</c:v>
                </c:pt>
                <c:pt idx="102">
                  <c:v>8.399425556</c:v>
                </c:pt>
                <c:pt idx="103">
                  <c:v>8.483013333</c:v>
                </c:pt>
                <c:pt idx="104">
                  <c:v>8.566123333</c:v>
                </c:pt>
                <c:pt idx="105">
                  <c:v>8.649635556</c:v>
                </c:pt>
                <c:pt idx="106">
                  <c:v>8.732913333</c:v>
                </c:pt>
                <c:pt idx="107">
                  <c:v>8.816275556</c:v>
                </c:pt>
                <c:pt idx="108">
                  <c:v>8.899654444</c:v>
                </c:pt>
                <c:pt idx="109">
                  <c:v>8.982846667</c:v>
                </c:pt>
                <c:pt idx="110">
                  <c:v>9.066344444</c:v>
                </c:pt>
                <c:pt idx="111">
                  <c:v>9.149458889</c:v>
                </c:pt>
                <c:pt idx="112">
                  <c:v>9.233007778</c:v>
                </c:pt>
                <c:pt idx="113">
                  <c:v>9.316151111</c:v>
                </c:pt>
                <c:pt idx="114">
                  <c:v>9.399643333</c:v>
                </c:pt>
                <c:pt idx="115">
                  <c:v>9.482931111</c:v>
                </c:pt>
                <c:pt idx="116">
                  <c:v>9.566271111</c:v>
                </c:pt>
                <c:pt idx="117">
                  <c:v>9.649661111</c:v>
                </c:pt>
                <c:pt idx="118">
                  <c:v>9.732863333</c:v>
                </c:pt>
                <c:pt idx="119">
                  <c:v>9.816341111</c:v>
                </c:pt>
                <c:pt idx="120">
                  <c:v>9.899445556</c:v>
                </c:pt>
                <c:pt idx="121">
                  <c:v>9.982997778</c:v>
                </c:pt>
                <c:pt idx="122">
                  <c:v>10.06611444</c:v>
                </c:pt>
                <c:pt idx="123">
                  <c:v>10.14961</c:v>
                </c:pt>
                <c:pt idx="124">
                  <c:v>10.23289889</c:v>
                </c:pt>
                <c:pt idx="125">
                  <c:v>10.31626556</c:v>
                </c:pt>
                <c:pt idx="126">
                  <c:v>10.39965444</c:v>
                </c:pt>
                <c:pt idx="127">
                  <c:v>10.48290778</c:v>
                </c:pt>
                <c:pt idx="128">
                  <c:v>10.56635556</c:v>
                </c:pt>
                <c:pt idx="129">
                  <c:v>10.64945444</c:v>
                </c:pt>
                <c:pt idx="130">
                  <c:v>10.73303778</c:v>
                </c:pt>
                <c:pt idx="131">
                  <c:v>10.81613222</c:v>
                </c:pt>
                <c:pt idx="132">
                  <c:v>10.89963667</c:v>
                </c:pt>
                <c:pt idx="133">
                  <c:v>10.98289444</c:v>
                </c:pt>
                <c:pt idx="134">
                  <c:v>11.06625667</c:v>
                </c:pt>
                <c:pt idx="135">
                  <c:v>11.14963111</c:v>
                </c:pt>
                <c:pt idx="136">
                  <c:v>11.23284667</c:v>
                </c:pt>
                <c:pt idx="137">
                  <c:v>11.31635778</c:v>
                </c:pt>
                <c:pt idx="138">
                  <c:v>11.39945111</c:v>
                </c:pt>
                <c:pt idx="139">
                  <c:v>11.48303</c:v>
                </c:pt>
                <c:pt idx="140">
                  <c:v>11.56617333</c:v>
                </c:pt>
                <c:pt idx="141">
                  <c:v>11.64963556</c:v>
                </c:pt>
                <c:pt idx="142">
                  <c:v>11.73292667</c:v>
                </c:pt>
                <c:pt idx="143">
                  <c:v>11.81622667</c:v>
                </c:pt>
                <c:pt idx="144">
                  <c:v>11.89964333</c:v>
                </c:pt>
                <c:pt idx="145">
                  <c:v>11.98287111</c:v>
                </c:pt>
                <c:pt idx="146">
                  <c:v>12.06637444</c:v>
                </c:pt>
                <c:pt idx="147">
                  <c:v>12.14948</c:v>
                </c:pt>
                <c:pt idx="148">
                  <c:v>12.23301778</c:v>
                </c:pt>
                <c:pt idx="149">
                  <c:v>12.31615333</c:v>
                </c:pt>
                <c:pt idx="150">
                  <c:v>12.39964222</c:v>
                </c:pt>
                <c:pt idx="151">
                  <c:v>12.48289778</c:v>
                </c:pt>
                <c:pt idx="152">
                  <c:v>12.56623889</c:v>
                </c:pt>
                <c:pt idx="153">
                  <c:v>12.64964111</c:v>
                </c:pt>
                <c:pt idx="154">
                  <c:v>12.73283778</c:v>
                </c:pt>
                <c:pt idx="155">
                  <c:v>12.81633778</c:v>
                </c:pt>
                <c:pt idx="156">
                  <c:v>12.89947111</c:v>
                </c:pt>
                <c:pt idx="157">
                  <c:v>12.98304889</c:v>
                </c:pt>
                <c:pt idx="158">
                  <c:v>13.06616333</c:v>
                </c:pt>
                <c:pt idx="159">
                  <c:v>13.14963</c:v>
                </c:pt>
                <c:pt idx="160">
                  <c:v>13.23291333</c:v>
                </c:pt>
                <c:pt idx="161">
                  <c:v>13.31625111</c:v>
                </c:pt>
                <c:pt idx="162">
                  <c:v>13.39965111</c:v>
                </c:pt>
                <c:pt idx="163">
                  <c:v>13.48287111</c:v>
                </c:pt>
                <c:pt idx="164">
                  <c:v>13.56635222</c:v>
                </c:pt>
                <c:pt idx="165">
                  <c:v>13.64942778</c:v>
                </c:pt>
                <c:pt idx="166">
                  <c:v>13.73301444</c:v>
                </c:pt>
                <c:pt idx="167">
                  <c:v>13.81610889</c:v>
                </c:pt>
                <c:pt idx="168">
                  <c:v>13.89963889</c:v>
                </c:pt>
                <c:pt idx="169">
                  <c:v>13.98290667</c:v>
                </c:pt>
                <c:pt idx="170">
                  <c:v>14.06627667</c:v>
                </c:pt>
                <c:pt idx="171">
                  <c:v>14.14965556</c:v>
                </c:pt>
                <c:pt idx="172">
                  <c:v>14.23287778</c:v>
                </c:pt>
                <c:pt idx="173">
                  <c:v>14.31635444</c:v>
                </c:pt>
                <c:pt idx="174">
                  <c:v>14.39941444</c:v>
                </c:pt>
                <c:pt idx="175">
                  <c:v>14.48302333</c:v>
                </c:pt>
                <c:pt idx="176">
                  <c:v>14.56614778</c:v>
                </c:pt>
                <c:pt idx="177">
                  <c:v>14.64967222</c:v>
                </c:pt>
                <c:pt idx="178">
                  <c:v>14.73288667</c:v>
                </c:pt>
                <c:pt idx="179">
                  <c:v>14.81625889</c:v>
                </c:pt>
                <c:pt idx="180">
                  <c:v>14.89963444</c:v>
                </c:pt>
                <c:pt idx="181">
                  <c:v>14.98288556</c:v>
                </c:pt>
                <c:pt idx="182">
                  <c:v>15.06636889</c:v>
                </c:pt>
                <c:pt idx="183">
                  <c:v>15.14942778</c:v>
                </c:pt>
                <c:pt idx="184">
                  <c:v>15.23302333</c:v>
                </c:pt>
                <c:pt idx="185">
                  <c:v>15.31611778</c:v>
                </c:pt>
                <c:pt idx="186">
                  <c:v>15.39959444</c:v>
                </c:pt>
                <c:pt idx="187">
                  <c:v>15.48290778</c:v>
                </c:pt>
                <c:pt idx="188">
                  <c:v>15.56630444</c:v>
                </c:pt>
                <c:pt idx="189">
                  <c:v>15.64966889</c:v>
                </c:pt>
                <c:pt idx="190">
                  <c:v>15.73288444</c:v>
                </c:pt>
                <c:pt idx="191">
                  <c:v>15.81636111</c:v>
                </c:pt>
                <c:pt idx="192">
                  <c:v>15.89943556</c:v>
                </c:pt>
                <c:pt idx="193">
                  <c:v>15.98302444</c:v>
                </c:pt>
                <c:pt idx="194">
                  <c:v>16.06612778</c:v>
                </c:pt>
                <c:pt idx="195">
                  <c:v>16.14964778</c:v>
                </c:pt>
                <c:pt idx="196">
                  <c:v>16.23290444</c:v>
                </c:pt>
                <c:pt idx="197">
                  <c:v>16.31626333</c:v>
                </c:pt>
                <c:pt idx="198">
                  <c:v>16.39965111</c:v>
                </c:pt>
                <c:pt idx="199">
                  <c:v>16.48289667</c:v>
                </c:pt>
                <c:pt idx="200">
                  <c:v>16.56634111</c:v>
                </c:pt>
                <c:pt idx="201">
                  <c:v>16.64941222</c:v>
                </c:pt>
                <c:pt idx="202">
                  <c:v>16.73303111</c:v>
                </c:pt>
                <c:pt idx="203">
                  <c:v>16.81615111</c:v>
                </c:pt>
                <c:pt idx="204">
                  <c:v>16.89964556</c:v>
                </c:pt>
                <c:pt idx="205">
                  <c:v>16.98292444</c:v>
                </c:pt>
                <c:pt idx="206">
                  <c:v>17.06628111</c:v>
                </c:pt>
                <c:pt idx="207">
                  <c:v>17.14966111</c:v>
                </c:pt>
                <c:pt idx="208">
                  <c:v>17.23289556</c:v>
                </c:pt>
                <c:pt idx="209">
                  <c:v>17.31635111</c:v>
                </c:pt>
                <c:pt idx="210">
                  <c:v>17.39942333</c:v>
                </c:pt>
                <c:pt idx="211">
                  <c:v>17.48299222</c:v>
                </c:pt>
                <c:pt idx="212">
                  <c:v>17.56613333</c:v>
                </c:pt>
                <c:pt idx="213">
                  <c:v>17.64962333</c:v>
                </c:pt>
                <c:pt idx="214">
                  <c:v>17.73289556</c:v>
                </c:pt>
                <c:pt idx="215">
                  <c:v>17.81625111</c:v>
                </c:pt>
                <c:pt idx="216">
                  <c:v>17.89965444</c:v>
                </c:pt>
                <c:pt idx="217">
                  <c:v>17.98289222</c:v>
                </c:pt>
                <c:pt idx="218">
                  <c:v>18.06635556</c:v>
                </c:pt>
                <c:pt idx="219">
                  <c:v>18.14946</c:v>
                </c:pt>
                <c:pt idx="220">
                  <c:v>18.23303222</c:v>
                </c:pt>
                <c:pt idx="221">
                  <c:v>18.31617667</c:v>
                </c:pt>
                <c:pt idx="222">
                  <c:v>18.39965556</c:v>
                </c:pt>
                <c:pt idx="223">
                  <c:v>18.48290889</c:v>
                </c:pt>
                <c:pt idx="224">
                  <c:v>18.56626</c:v>
                </c:pt>
                <c:pt idx="225">
                  <c:v>18.64962333</c:v>
                </c:pt>
                <c:pt idx="226">
                  <c:v>18.73287556</c:v>
                </c:pt>
                <c:pt idx="227">
                  <c:v>18.81632</c:v>
                </c:pt>
                <c:pt idx="228">
                  <c:v>18.89941556</c:v>
                </c:pt>
                <c:pt idx="229">
                  <c:v>18.98301333</c:v>
                </c:pt>
                <c:pt idx="230">
                  <c:v>19.06615889</c:v>
                </c:pt>
                <c:pt idx="231">
                  <c:v>19.14965889</c:v>
                </c:pt>
                <c:pt idx="232">
                  <c:v>19.23292333</c:v>
                </c:pt>
                <c:pt idx="233">
                  <c:v>19.31624111</c:v>
                </c:pt>
                <c:pt idx="234">
                  <c:v>19.39966444</c:v>
                </c:pt>
                <c:pt idx="235">
                  <c:v>19.48286111</c:v>
                </c:pt>
                <c:pt idx="236">
                  <c:v>19.56634333</c:v>
                </c:pt>
                <c:pt idx="237">
                  <c:v>19.64945444</c:v>
                </c:pt>
                <c:pt idx="238">
                  <c:v>19.73302889</c:v>
                </c:pt>
                <c:pt idx="239">
                  <c:v>19.81616444</c:v>
                </c:pt>
                <c:pt idx="240">
                  <c:v>19.89964333</c:v>
                </c:pt>
                <c:pt idx="241">
                  <c:v>19.98291444</c:v>
                </c:pt>
                <c:pt idx="242">
                  <c:v>20.06625778</c:v>
                </c:pt>
                <c:pt idx="243">
                  <c:v>20.14964333</c:v>
                </c:pt>
                <c:pt idx="244">
                  <c:v>20.23285444</c:v>
                </c:pt>
                <c:pt idx="245">
                  <c:v>20.31634444</c:v>
                </c:pt>
                <c:pt idx="246">
                  <c:v>20.39942889</c:v>
                </c:pt>
                <c:pt idx="247">
                  <c:v>20.48301444</c:v>
                </c:pt>
                <c:pt idx="248">
                  <c:v>20.56616333</c:v>
                </c:pt>
                <c:pt idx="249">
                  <c:v>20.64965778</c:v>
                </c:pt>
                <c:pt idx="250">
                  <c:v>20.73293222</c:v>
                </c:pt>
                <c:pt idx="251">
                  <c:v>20.81626444</c:v>
                </c:pt>
                <c:pt idx="252">
                  <c:v>20.89966</c:v>
                </c:pt>
                <c:pt idx="253">
                  <c:v>20.98285444</c:v>
                </c:pt>
                <c:pt idx="254">
                  <c:v>21.06635333</c:v>
                </c:pt>
                <c:pt idx="255">
                  <c:v>21.14943556</c:v>
                </c:pt>
                <c:pt idx="256">
                  <c:v>21.23302222</c:v>
                </c:pt>
                <c:pt idx="257">
                  <c:v>21.31612556</c:v>
                </c:pt>
                <c:pt idx="258">
                  <c:v>21.39963333</c:v>
                </c:pt>
                <c:pt idx="259">
                  <c:v>21.48290667</c:v>
                </c:pt>
                <c:pt idx="260">
                  <c:v>21.56627444</c:v>
                </c:pt>
                <c:pt idx="261">
                  <c:v>21.64965222</c:v>
                </c:pt>
                <c:pt idx="262">
                  <c:v>21.73288</c:v>
                </c:pt>
                <c:pt idx="263">
                  <c:v>21.81635778</c:v>
                </c:pt>
                <c:pt idx="264">
                  <c:v>21.89945556</c:v>
                </c:pt>
                <c:pt idx="265">
                  <c:v>21.98302444</c:v>
                </c:pt>
                <c:pt idx="266">
                  <c:v>22.06614667</c:v>
                </c:pt>
                <c:pt idx="267">
                  <c:v>22.14966444</c:v>
                </c:pt>
                <c:pt idx="268">
                  <c:v>22.23291778</c:v>
                </c:pt>
                <c:pt idx="269">
                  <c:v>22.31629</c:v>
                </c:pt>
                <c:pt idx="270">
                  <c:v>22.39965333</c:v>
                </c:pt>
                <c:pt idx="271">
                  <c:v>22.48288</c:v>
                </c:pt>
                <c:pt idx="272">
                  <c:v>22.56632778</c:v>
                </c:pt>
                <c:pt idx="273">
                  <c:v>22.64944444</c:v>
                </c:pt>
                <c:pt idx="274">
                  <c:v>22.73303444</c:v>
                </c:pt>
                <c:pt idx="275">
                  <c:v>22.81612111</c:v>
                </c:pt>
                <c:pt idx="276">
                  <c:v>22.89964222</c:v>
                </c:pt>
                <c:pt idx="277">
                  <c:v>22.98288667</c:v>
                </c:pt>
                <c:pt idx="278">
                  <c:v>23.06623333</c:v>
                </c:pt>
                <c:pt idx="279">
                  <c:v>23.14964778</c:v>
                </c:pt>
                <c:pt idx="280">
                  <c:v>23.23293</c:v>
                </c:pt>
                <c:pt idx="281">
                  <c:v>23.31639111</c:v>
                </c:pt>
                <c:pt idx="282">
                  <c:v>23.39946</c:v>
                </c:pt>
                <c:pt idx="283">
                  <c:v>23.48299778</c:v>
                </c:pt>
                <c:pt idx="284">
                  <c:v>23.56613222</c:v>
                </c:pt>
                <c:pt idx="285">
                  <c:v>23.64964444</c:v>
                </c:pt>
                <c:pt idx="286">
                  <c:v>23.73290111</c:v>
                </c:pt>
                <c:pt idx="287">
                  <c:v>23.81627111</c:v>
                </c:pt>
                <c:pt idx="288">
                  <c:v>23.89963778</c:v>
                </c:pt>
                <c:pt idx="289">
                  <c:v>23.98289667</c:v>
                </c:pt>
                <c:pt idx="290">
                  <c:v>24.06634889</c:v>
                </c:pt>
                <c:pt idx="291">
                  <c:v>24.14947</c:v>
                </c:pt>
                <c:pt idx="292">
                  <c:v>24.23302778</c:v>
                </c:pt>
                <c:pt idx="293">
                  <c:v>24.31611444</c:v>
                </c:pt>
                <c:pt idx="294">
                  <c:v>24.39964667</c:v>
                </c:pt>
                <c:pt idx="295">
                  <c:v>24.48293</c:v>
                </c:pt>
                <c:pt idx="296">
                  <c:v>24.56625444</c:v>
                </c:pt>
                <c:pt idx="297">
                  <c:v>24.64965889</c:v>
                </c:pt>
                <c:pt idx="298">
                  <c:v>24.73288778</c:v>
                </c:pt>
                <c:pt idx="299">
                  <c:v>24.81636</c:v>
                </c:pt>
                <c:pt idx="300">
                  <c:v>24.89945778</c:v>
                </c:pt>
                <c:pt idx="301">
                  <c:v>24.98304556</c:v>
                </c:pt>
                <c:pt idx="302">
                  <c:v>25.06613</c:v>
                </c:pt>
                <c:pt idx="303">
                  <c:v>25.14961444</c:v>
                </c:pt>
                <c:pt idx="304">
                  <c:v>25.23292667</c:v>
                </c:pt>
                <c:pt idx="305">
                  <c:v>25.31623222</c:v>
                </c:pt>
                <c:pt idx="306">
                  <c:v>25.39964778</c:v>
                </c:pt>
                <c:pt idx="307">
                  <c:v>25.48287333</c:v>
                </c:pt>
                <c:pt idx="308">
                  <c:v>25.56633</c:v>
                </c:pt>
                <c:pt idx="309">
                  <c:v>25.64946667</c:v>
                </c:pt>
                <c:pt idx="310">
                  <c:v>25.73303889</c:v>
                </c:pt>
                <c:pt idx="311">
                  <c:v>25.81616444</c:v>
                </c:pt>
                <c:pt idx="312">
                  <c:v>25.89964444</c:v>
                </c:pt>
                <c:pt idx="313">
                  <c:v>25.98295444</c:v>
                </c:pt>
                <c:pt idx="314">
                  <c:v>26.06629333</c:v>
                </c:pt>
                <c:pt idx="315">
                  <c:v>26.14965222</c:v>
                </c:pt>
                <c:pt idx="316">
                  <c:v>26.23286889</c:v>
                </c:pt>
                <c:pt idx="317">
                  <c:v>26.31632222</c:v>
                </c:pt>
                <c:pt idx="318">
                  <c:v>26.39944778</c:v>
                </c:pt>
                <c:pt idx="319">
                  <c:v>26.48300111</c:v>
                </c:pt>
                <c:pt idx="320">
                  <c:v>26.56612778</c:v>
                </c:pt>
                <c:pt idx="321">
                  <c:v>26.64964778</c:v>
                </c:pt>
                <c:pt idx="322">
                  <c:v>26.73292444</c:v>
                </c:pt>
                <c:pt idx="323">
                  <c:v>26.81626</c:v>
                </c:pt>
                <c:pt idx="324">
                  <c:v>26.89967444</c:v>
                </c:pt>
                <c:pt idx="325">
                  <c:v>26.98287889</c:v>
                </c:pt>
                <c:pt idx="326">
                  <c:v>27.06636222</c:v>
                </c:pt>
                <c:pt idx="327">
                  <c:v>27.14942778</c:v>
                </c:pt>
                <c:pt idx="328">
                  <c:v>27.23300778</c:v>
                </c:pt>
                <c:pt idx="329">
                  <c:v>27.31616</c:v>
                </c:pt>
                <c:pt idx="330">
                  <c:v>27.39964778</c:v>
                </c:pt>
                <c:pt idx="331">
                  <c:v>27.48291778</c:v>
                </c:pt>
                <c:pt idx="332">
                  <c:v>27.56625778</c:v>
                </c:pt>
                <c:pt idx="333">
                  <c:v>27.64964222</c:v>
                </c:pt>
                <c:pt idx="334">
                  <c:v>27.73290667</c:v>
                </c:pt>
                <c:pt idx="335">
                  <c:v>27.81632</c:v>
                </c:pt>
                <c:pt idx="336">
                  <c:v>27.89942333</c:v>
                </c:pt>
                <c:pt idx="337">
                  <c:v>27.98300778</c:v>
                </c:pt>
                <c:pt idx="338">
                  <c:v>28.06614111</c:v>
                </c:pt>
                <c:pt idx="339">
                  <c:v>28.14963556</c:v>
                </c:pt>
                <c:pt idx="340">
                  <c:v>28.23292667</c:v>
                </c:pt>
                <c:pt idx="341">
                  <c:v>28.31628444</c:v>
                </c:pt>
                <c:pt idx="342">
                  <c:v>28.39965</c:v>
                </c:pt>
                <c:pt idx="343">
                  <c:v>28.48287444</c:v>
                </c:pt>
                <c:pt idx="344">
                  <c:v>28.56636111</c:v>
                </c:pt>
                <c:pt idx="345">
                  <c:v>28.64943111</c:v>
                </c:pt>
                <c:pt idx="346">
                  <c:v>28.73303222</c:v>
                </c:pt>
                <c:pt idx="347">
                  <c:v>28.81613</c:v>
                </c:pt>
                <c:pt idx="348">
                  <c:v>28.89963444</c:v>
                </c:pt>
                <c:pt idx="349">
                  <c:v>28.98288667</c:v>
                </c:pt>
                <c:pt idx="350">
                  <c:v>29.06624778</c:v>
                </c:pt>
                <c:pt idx="351">
                  <c:v>29.14962667</c:v>
                </c:pt>
                <c:pt idx="352">
                  <c:v>29.23288111</c:v>
                </c:pt>
                <c:pt idx="353">
                  <c:v>29.31635333</c:v>
                </c:pt>
                <c:pt idx="354">
                  <c:v>29.39945778</c:v>
                </c:pt>
                <c:pt idx="355">
                  <c:v>29.48302778</c:v>
                </c:pt>
                <c:pt idx="356">
                  <c:v>29.56614333</c:v>
                </c:pt>
                <c:pt idx="357">
                  <c:v>29.64965111</c:v>
                </c:pt>
                <c:pt idx="358">
                  <c:v>29.73289667</c:v>
                </c:pt>
                <c:pt idx="359">
                  <c:v>29.81628333</c:v>
                </c:pt>
                <c:pt idx="360">
                  <c:v>29.89963444</c:v>
                </c:pt>
                <c:pt idx="361">
                  <c:v>29.98290444</c:v>
                </c:pt>
                <c:pt idx="362">
                  <c:v>30.06634889</c:v>
                </c:pt>
                <c:pt idx="363">
                  <c:v>30.14945778</c:v>
                </c:pt>
                <c:pt idx="364">
                  <c:v>30.23300333</c:v>
                </c:pt>
                <c:pt idx="365">
                  <c:v>30.31613222</c:v>
                </c:pt>
                <c:pt idx="366">
                  <c:v>30.39965667</c:v>
                </c:pt>
                <c:pt idx="367">
                  <c:v>30.48290333</c:v>
                </c:pt>
                <c:pt idx="368">
                  <c:v>30.56625889</c:v>
                </c:pt>
                <c:pt idx="369">
                  <c:v>30.64962222</c:v>
                </c:pt>
                <c:pt idx="370">
                  <c:v>30.73284333</c:v>
                </c:pt>
                <c:pt idx="371">
                  <c:v>30.81635778</c:v>
                </c:pt>
                <c:pt idx="372">
                  <c:v>30.89950333</c:v>
                </c:pt>
                <c:pt idx="373">
                  <c:v>30.98305222</c:v>
                </c:pt>
                <c:pt idx="374">
                  <c:v>31.06616667</c:v>
                </c:pt>
                <c:pt idx="375">
                  <c:v>31.14964</c:v>
                </c:pt>
                <c:pt idx="376">
                  <c:v>31.23289889</c:v>
                </c:pt>
                <c:pt idx="377">
                  <c:v>31.31625667</c:v>
                </c:pt>
                <c:pt idx="378">
                  <c:v>31.39962444</c:v>
                </c:pt>
                <c:pt idx="379">
                  <c:v>31.48290444</c:v>
                </c:pt>
                <c:pt idx="380">
                  <c:v>31.56633</c:v>
                </c:pt>
                <c:pt idx="381">
                  <c:v>31.64945444</c:v>
                </c:pt>
                <c:pt idx="382">
                  <c:v>31.73303444</c:v>
                </c:pt>
                <c:pt idx="383">
                  <c:v>31.81616556</c:v>
                </c:pt>
                <c:pt idx="384">
                  <c:v>31.89964333</c:v>
                </c:pt>
                <c:pt idx="385">
                  <c:v>31.98285778</c:v>
                </c:pt>
                <c:pt idx="386">
                  <c:v>32.06627556</c:v>
                </c:pt>
                <c:pt idx="387">
                  <c:v>32.14966333</c:v>
                </c:pt>
                <c:pt idx="388">
                  <c:v>32.23288556</c:v>
                </c:pt>
                <c:pt idx="389">
                  <c:v>32.31636222</c:v>
                </c:pt>
                <c:pt idx="390">
                  <c:v>32.39946444</c:v>
                </c:pt>
                <c:pt idx="391">
                  <c:v>32.48303444</c:v>
                </c:pt>
                <c:pt idx="392">
                  <c:v>32.56615778</c:v>
                </c:pt>
                <c:pt idx="393">
                  <c:v>32.64967</c:v>
                </c:pt>
                <c:pt idx="394">
                  <c:v>32.73290333</c:v>
                </c:pt>
                <c:pt idx="395">
                  <c:v>32.81623889</c:v>
                </c:pt>
                <c:pt idx="396">
                  <c:v>32.89965222</c:v>
                </c:pt>
                <c:pt idx="397">
                  <c:v>32.98286222</c:v>
                </c:pt>
                <c:pt idx="398">
                  <c:v>33.06634333</c:v>
                </c:pt>
                <c:pt idx="399">
                  <c:v>33.14944667</c:v>
                </c:pt>
                <c:pt idx="400">
                  <c:v>33.23301111</c:v>
                </c:pt>
                <c:pt idx="401">
                  <c:v>33.31614889</c:v>
                </c:pt>
                <c:pt idx="402">
                  <c:v>33.39966111</c:v>
                </c:pt>
                <c:pt idx="403">
                  <c:v>33.48292889</c:v>
                </c:pt>
                <c:pt idx="404">
                  <c:v>33.56625778</c:v>
                </c:pt>
                <c:pt idx="405">
                  <c:v>33.64967</c:v>
                </c:pt>
                <c:pt idx="406">
                  <c:v>33.73289222</c:v>
                </c:pt>
                <c:pt idx="407">
                  <c:v>33.81634556</c:v>
                </c:pt>
                <c:pt idx="408">
                  <c:v>33.89945</c:v>
                </c:pt>
                <c:pt idx="409">
                  <c:v>33.98299222</c:v>
                </c:pt>
                <c:pt idx="410">
                  <c:v>34.06614</c:v>
                </c:pt>
                <c:pt idx="411">
                  <c:v>34.14961778</c:v>
                </c:pt>
                <c:pt idx="412">
                  <c:v>34.23289333</c:v>
                </c:pt>
                <c:pt idx="413">
                  <c:v>34.31623333</c:v>
                </c:pt>
                <c:pt idx="414">
                  <c:v>34.39967444</c:v>
                </c:pt>
                <c:pt idx="415">
                  <c:v>34.48288889</c:v>
                </c:pt>
                <c:pt idx="416">
                  <c:v>34.56636778</c:v>
                </c:pt>
                <c:pt idx="417">
                  <c:v>34.64944222</c:v>
                </c:pt>
                <c:pt idx="418">
                  <c:v>34.73301667</c:v>
                </c:pt>
                <c:pt idx="419">
                  <c:v>34.81613222</c:v>
                </c:pt>
                <c:pt idx="420">
                  <c:v>34.89960889</c:v>
                </c:pt>
                <c:pt idx="421">
                  <c:v>34.98290556</c:v>
                </c:pt>
                <c:pt idx="422">
                  <c:v>35.06625667</c:v>
                </c:pt>
                <c:pt idx="423">
                  <c:v>35.14965556</c:v>
                </c:pt>
                <c:pt idx="424">
                  <c:v>35.23290556</c:v>
                </c:pt>
                <c:pt idx="425">
                  <c:v>35.31634444</c:v>
                </c:pt>
                <c:pt idx="426">
                  <c:v>35.39945778</c:v>
                </c:pt>
                <c:pt idx="427">
                  <c:v>35.48300556</c:v>
                </c:pt>
                <c:pt idx="428">
                  <c:v>35.56612444</c:v>
                </c:pt>
                <c:pt idx="429">
                  <c:v>35.64965111</c:v>
                </c:pt>
                <c:pt idx="430">
                  <c:v>35.73288778</c:v>
                </c:pt>
                <c:pt idx="431">
                  <c:v>35.81626111</c:v>
                </c:pt>
                <c:pt idx="432">
                  <c:v>35.89967778</c:v>
                </c:pt>
                <c:pt idx="433">
                  <c:v>35.98289222</c:v>
                </c:pt>
                <c:pt idx="434">
                  <c:v>36.06637444</c:v>
                </c:pt>
                <c:pt idx="435">
                  <c:v>36.14945556</c:v>
                </c:pt>
                <c:pt idx="436">
                  <c:v>36.23105889</c:v>
                </c:pt>
                <c:pt idx="437">
                  <c:v>36.31419111</c:v>
                </c:pt>
                <c:pt idx="438">
                  <c:v>36.39769556</c:v>
                </c:pt>
                <c:pt idx="439">
                  <c:v>36.48099111</c:v>
                </c:pt>
                <c:pt idx="440">
                  <c:v>36.56430111</c:v>
                </c:pt>
                <c:pt idx="441">
                  <c:v>36.64771333</c:v>
                </c:pt>
                <c:pt idx="442">
                  <c:v>36.73092556</c:v>
                </c:pt>
                <c:pt idx="443">
                  <c:v>36.81436444</c:v>
                </c:pt>
                <c:pt idx="444">
                  <c:v>36.89752444</c:v>
                </c:pt>
                <c:pt idx="445">
                  <c:v>36.98106778</c:v>
                </c:pt>
                <c:pt idx="446">
                  <c:v>37.06422889</c:v>
                </c:pt>
                <c:pt idx="447">
                  <c:v>37.14770667</c:v>
                </c:pt>
                <c:pt idx="448">
                  <c:v>37.23097556</c:v>
                </c:pt>
                <c:pt idx="449">
                  <c:v>37.31431444</c:v>
                </c:pt>
                <c:pt idx="450">
                  <c:v>37.39770556</c:v>
                </c:pt>
                <c:pt idx="451">
                  <c:v>37.48095333</c:v>
                </c:pt>
                <c:pt idx="452">
                  <c:v>37.56439778</c:v>
                </c:pt>
                <c:pt idx="453">
                  <c:v>37.64754444</c:v>
                </c:pt>
                <c:pt idx="454">
                  <c:v>37.73107</c:v>
                </c:pt>
                <c:pt idx="455">
                  <c:v>37.81421667</c:v>
                </c:pt>
                <c:pt idx="456">
                  <c:v>37.89768111</c:v>
                </c:pt>
                <c:pt idx="457">
                  <c:v>37.98097333</c:v>
                </c:pt>
                <c:pt idx="458">
                  <c:v>38.06432</c:v>
                </c:pt>
                <c:pt idx="459">
                  <c:v>38.14770667</c:v>
                </c:pt>
                <c:pt idx="460">
                  <c:v>38.23093667</c:v>
                </c:pt>
                <c:pt idx="461">
                  <c:v>38.31437222</c:v>
                </c:pt>
                <c:pt idx="462">
                  <c:v>38.39746444</c:v>
                </c:pt>
                <c:pt idx="463">
                  <c:v>38.48107111</c:v>
                </c:pt>
                <c:pt idx="464">
                  <c:v>38.56426667</c:v>
                </c:pt>
                <c:pt idx="465">
                  <c:v>38.64772</c:v>
                </c:pt>
                <c:pt idx="466">
                  <c:v>38.73097889</c:v>
                </c:pt>
                <c:pt idx="467">
                  <c:v>38.8143</c:v>
                </c:pt>
                <c:pt idx="468">
                  <c:v>38.89770444</c:v>
                </c:pt>
                <c:pt idx="469">
                  <c:v>38.98093</c:v>
                </c:pt>
                <c:pt idx="470">
                  <c:v>39.06438333</c:v>
                </c:pt>
                <c:pt idx="471">
                  <c:v>39.14751556</c:v>
                </c:pt>
                <c:pt idx="472">
                  <c:v>39.23104556</c:v>
                </c:pt>
                <c:pt idx="473">
                  <c:v>39.31420889</c:v>
                </c:pt>
                <c:pt idx="474">
                  <c:v>39.39771333</c:v>
                </c:pt>
                <c:pt idx="475">
                  <c:v>39.48100222</c:v>
                </c:pt>
                <c:pt idx="476">
                  <c:v>39.56432444</c:v>
                </c:pt>
                <c:pt idx="477">
                  <c:v>39.64766222</c:v>
                </c:pt>
                <c:pt idx="478">
                  <c:v>39.73093889</c:v>
                </c:pt>
                <c:pt idx="479">
                  <c:v>39.81439444</c:v>
                </c:pt>
                <c:pt idx="480">
                  <c:v>39.89750556</c:v>
                </c:pt>
                <c:pt idx="481">
                  <c:v>39.98107778</c:v>
                </c:pt>
                <c:pt idx="482">
                  <c:v>40.06422111</c:v>
                </c:pt>
                <c:pt idx="483">
                  <c:v>40.14771667</c:v>
                </c:pt>
                <c:pt idx="484">
                  <c:v>40.23097111</c:v>
                </c:pt>
                <c:pt idx="485">
                  <c:v>40.31431667</c:v>
                </c:pt>
                <c:pt idx="486">
                  <c:v>40.39771</c:v>
                </c:pt>
                <c:pt idx="487">
                  <c:v>40.48091556</c:v>
                </c:pt>
                <c:pt idx="488">
                  <c:v>40.56441889</c:v>
                </c:pt>
                <c:pt idx="489">
                  <c:v>40.64749889</c:v>
                </c:pt>
                <c:pt idx="490">
                  <c:v>40.73105778</c:v>
                </c:pt>
                <c:pt idx="491">
                  <c:v>40.81420111</c:v>
                </c:pt>
                <c:pt idx="492">
                  <c:v>40.89768222</c:v>
                </c:pt>
                <c:pt idx="493">
                  <c:v>40.98099222</c:v>
                </c:pt>
                <c:pt idx="494">
                  <c:v>41.06433444</c:v>
                </c:pt>
                <c:pt idx="495">
                  <c:v>41.14775444</c:v>
                </c:pt>
                <c:pt idx="496">
                  <c:v>41.23094333</c:v>
                </c:pt>
                <c:pt idx="497">
                  <c:v>41.31442889</c:v>
                </c:pt>
                <c:pt idx="498">
                  <c:v>41.39751444</c:v>
                </c:pt>
                <c:pt idx="499">
                  <c:v>41.48107444</c:v>
                </c:pt>
                <c:pt idx="500">
                  <c:v>41.56421111</c:v>
                </c:pt>
                <c:pt idx="501">
                  <c:v>41.64766444</c:v>
                </c:pt>
                <c:pt idx="502">
                  <c:v>41.73099222</c:v>
                </c:pt>
                <c:pt idx="503">
                  <c:v>41.81429556</c:v>
                </c:pt>
                <c:pt idx="504">
                  <c:v>41.89767222</c:v>
                </c:pt>
                <c:pt idx="505">
                  <c:v>41.98093667</c:v>
                </c:pt>
                <c:pt idx="506">
                  <c:v>42.06441444</c:v>
                </c:pt>
                <c:pt idx="507">
                  <c:v>42.14752444</c:v>
                </c:pt>
                <c:pt idx="508">
                  <c:v>42.23111333</c:v>
                </c:pt>
                <c:pt idx="509">
                  <c:v>42.31421556</c:v>
                </c:pt>
                <c:pt idx="510">
                  <c:v>42.3977</c:v>
                </c:pt>
                <c:pt idx="511">
                  <c:v>42.48096111</c:v>
                </c:pt>
                <c:pt idx="512">
                  <c:v>42.56431</c:v>
                </c:pt>
                <c:pt idx="513">
                  <c:v>42.64771333</c:v>
                </c:pt>
                <c:pt idx="514">
                  <c:v>42.73095556</c:v>
                </c:pt>
                <c:pt idx="515">
                  <c:v>42.81441889</c:v>
                </c:pt>
                <c:pt idx="516">
                  <c:v>42.89752</c:v>
                </c:pt>
                <c:pt idx="517">
                  <c:v>42.98106333</c:v>
                </c:pt>
                <c:pt idx="518">
                  <c:v>43.06422</c:v>
                </c:pt>
                <c:pt idx="519">
                  <c:v>43.14768333</c:v>
                </c:pt>
                <c:pt idx="520">
                  <c:v>43.23097222</c:v>
                </c:pt>
                <c:pt idx="521">
                  <c:v>43.31431333</c:v>
                </c:pt>
                <c:pt idx="522">
                  <c:v>43.3977</c:v>
                </c:pt>
                <c:pt idx="523">
                  <c:v>43.48092333</c:v>
                </c:pt>
                <c:pt idx="524">
                  <c:v>43.56442333</c:v>
                </c:pt>
                <c:pt idx="525">
                  <c:v>43.64752889</c:v>
                </c:pt>
                <c:pt idx="526">
                  <c:v>43.73107333</c:v>
                </c:pt>
                <c:pt idx="527">
                  <c:v>43.81419889</c:v>
                </c:pt>
                <c:pt idx="528">
                  <c:v>43.89769333</c:v>
                </c:pt>
                <c:pt idx="529">
                  <c:v>43.98096667</c:v>
                </c:pt>
                <c:pt idx="530">
                  <c:v>44.06430111</c:v>
                </c:pt>
                <c:pt idx="531">
                  <c:v>44.14771222</c:v>
                </c:pt>
                <c:pt idx="532">
                  <c:v>44.23092111</c:v>
                </c:pt>
                <c:pt idx="533">
                  <c:v>44.31438333</c:v>
                </c:pt>
                <c:pt idx="534">
                  <c:v>44.39749556</c:v>
                </c:pt>
                <c:pt idx="535">
                  <c:v>44.48104444</c:v>
                </c:pt>
                <c:pt idx="536">
                  <c:v>44.56422333</c:v>
                </c:pt>
                <c:pt idx="537">
                  <c:v>44.64769556</c:v>
                </c:pt>
                <c:pt idx="538">
                  <c:v>44.73099333</c:v>
                </c:pt>
                <c:pt idx="539">
                  <c:v>44.81432</c:v>
                </c:pt>
                <c:pt idx="540">
                  <c:v>44.89771222</c:v>
                </c:pt>
                <c:pt idx="541">
                  <c:v>44.98094667</c:v>
                </c:pt>
                <c:pt idx="542">
                  <c:v>45.06437778</c:v>
                </c:pt>
                <c:pt idx="543">
                  <c:v>45.14752444</c:v>
                </c:pt>
                <c:pt idx="544">
                  <c:v>45.23105</c:v>
                </c:pt>
                <c:pt idx="545">
                  <c:v>45.31425111</c:v>
                </c:pt>
                <c:pt idx="546">
                  <c:v>45.39768111</c:v>
                </c:pt>
                <c:pt idx="547">
                  <c:v>45.48098444</c:v>
                </c:pt>
                <c:pt idx="548">
                  <c:v>45.56430333</c:v>
                </c:pt>
                <c:pt idx="549">
                  <c:v>45.64772333</c:v>
                </c:pt>
                <c:pt idx="550">
                  <c:v>45.73093889</c:v>
                </c:pt>
                <c:pt idx="551">
                  <c:v>45.81438889</c:v>
                </c:pt>
                <c:pt idx="552">
                  <c:v>45.89752</c:v>
                </c:pt>
                <c:pt idx="553">
                  <c:v>45.98104667</c:v>
                </c:pt>
                <c:pt idx="554">
                  <c:v>46.06415333</c:v>
                </c:pt>
                <c:pt idx="555">
                  <c:v>46.14771</c:v>
                </c:pt>
                <c:pt idx="556">
                  <c:v>46.23101333</c:v>
                </c:pt>
                <c:pt idx="557">
                  <c:v>46.31434667</c:v>
                </c:pt>
                <c:pt idx="558">
                  <c:v>46.39771778</c:v>
                </c:pt>
                <c:pt idx="559">
                  <c:v>46.48092444</c:v>
                </c:pt>
                <c:pt idx="560">
                  <c:v>46.56438667</c:v>
                </c:pt>
                <c:pt idx="561">
                  <c:v>46.64750556</c:v>
                </c:pt>
                <c:pt idx="562">
                  <c:v>46.73105556</c:v>
                </c:pt>
                <c:pt idx="563">
                  <c:v>46.81423889</c:v>
                </c:pt>
                <c:pt idx="564">
                  <c:v>46.89767222</c:v>
                </c:pt>
                <c:pt idx="565">
                  <c:v>46.98098889</c:v>
                </c:pt>
                <c:pt idx="566">
                  <c:v>47.06431556</c:v>
                </c:pt>
                <c:pt idx="567">
                  <c:v>47.14773111</c:v>
                </c:pt>
                <c:pt idx="568">
                  <c:v>47.23094111</c:v>
                </c:pt>
                <c:pt idx="569">
                  <c:v>47.31436889</c:v>
                </c:pt>
                <c:pt idx="570">
                  <c:v>47.39750778</c:v>
                </c:pt>
                <c:pt idx="571">
                  <c:v>47.48107111</c:v>
                </c:pt>
                <c:pt idx="572">
                  <c:v>47.56421556</c:v>
                </c:pt>
                <c:pt idx="573">
                  <c:v>47.64768889</c:v>
                </c:pt>
                <c:pt idx="574">
                  <c:v>47.73100222</c:v>
                </c:pt>
                <c:pt idx="575">
                  <c:v>47.81432556</c:v>
                </c:pt>
                <c:pt idx="576">
                  <c:v>47.89771333</c:v>
                </c:pt>
                <c:pt idx="577">
                  <c:v>47.98094</c:v>
                </c:pt>
                <c:pt idx="578">
                  <c:v>48.0644</c:v>
                </c:pt>
                <c:pt idx="579">
                  <c:v>48.14748889</c:v>
                </c:pt>
                <c:pt idx="580">
                  <c:v>48.23106889</c:v>
                </c:pt>
                <c:pt idx="581">
                  <c:v>48.31421</c:v>
                </c:pt>
                <c:pt idx="582">
                  <c:v>48.39768778</c:v>
                </c:pt>
                <c:pt idx="583">
                  <c:v>48.48098</c:v>
                </c:pt>
                <c:pt idx="584">
                  <c:v>48.56430333</c:v>
                </c:pt>
                <c:pt idx="585">
                  <c:v>48.64772222</c:v>
                </c:pt>
                <c:pt idx="586">
                  <c:v>48.73093222</c:v>
                </c:pt>
                <c:pt idx="587">
                  <c:v>48.81441111</c:v>
                </c:pt>
                <c:pt idx="588">
                  <c:v>48.89752333</c:v>
                </c:pt>
                <c:pt idx="589">
                  <c:v>48.98108556</c:v>
                </c:pt>
                <c:pt idx="590">
                  <c:v>49.06420444</c:v>
                </c:pt>
                <c:pt idx="591">
                  <c:v>49.14767</c:v>
                </c:pt>
                <c:pt idx="592">
                  <c:v>49.23098889</c:v>
                </c:pt>
                <c:pt idx="593">
                  <c:v>49.31428444</c:v>
                </c:pt>
                <c:pt idx="594">
                  <c:v>49.39772222</c:v>
                </c:pt>
                <c:pt idx="595">
                  <c:v>49.48092222</c:v>
                </c:pt>
                <c:pt idx="596">
                  <c:v>49.56437667</c:v>
                </c:pt>
                <c:pt idx="597">
                  <c:v>49.64750889</c:v>
                </c:pt>
                <c:pt idx="598">
                  <c:v>49.73108222</c:v>
                </c:pt>
                <c:pt idx="599">
                  <c:v>49.81424</c:v>
                </c:pt>
                <c:pt idx="600">
                  <c:v>49.89771</c:v>
                </c:pt>
                <c:pt idx="601">
                  <c:v>49.98096111</c:v>
                </c:pt>
                <c:pt idx="602">
                  <c:v>50.06431667</c:v>
                </c:pt>
                <c:pt idx="603">
                  <c:v>50.14771444</c:v>
                </c:pt>
                <c:pt idx="604">
                  <c:v>50.23093</c:v>
                </c:pt>
                <c:pt idx="605">
                  <c:v>50.31438778</c:v>
                </c:pt>
                <c:pt idx="606">
                  <c:v>50.39750778</c:v>
                </c:pt>
                <c:pt idx="607">
                  <c:v>50.48108889</c:v>
                </c:pt>
                <c:pt idx="608">
                  <c:v>50.56423222</c:v>
                </c:pt>
                <c:pt idx="609">
                  <c:v>50.6477</c:v>
                </c:pt>
                <c:pt idx="610">
                  <c:v>50.73100222</c:v>
                </c:pt>
                <c:pt idx="611">
                  <c:v>50.81429222</c:v>
                </c:pt>
                <c:pt idx="612">
                  <c:v>50.89771556</c:v>
                </c:pt>
                <c:pt idx="613">
                  <c:v>50.98094889</c:v>
                </c:pt>
                <c:pt idx="614">
                  <c:v>51.06437889</c:v>
                </c:pt>
                <c:pt idx="615">
                  <c:v>51.14751778</c:v>
                </c:pt>
                <c:pt idx="616">
                  <c:v>51.23109667</c:v>
                </c:pt>
                <c:pt idx="617">
                  <c:v>51.31422444</c:v>
                </c:pt>
                <c:pt idx="618">
                  <c:v>51.39769444</c:v>
                </c:pt>
                <c:pt idx="619">
                  <c:v>51.48098111</c:v>
                </c:pt>
                <c:pt idx="620">
                  <c:v>51.56431222</c:v>
                </c:pt>
                <c:pt idx="621">
                  <c:v>51.64771</c:v>
                </c:pt>
                <c:pt idx="622">
                  <c:v>51.73094444</c:v>
                </c:pt>
                <c:pt idx="623">
                  <c:v>51.81439556</c:v>
                </c:pt>
                <c:pt idx="624">
                  <c:v>51.8975</c:v>
                </c:pt>
                <c:pt idx="625">
                  <c:v>51.98104333</c:v>
                </c:pt>
                <c:pt idx="626">
                  <c:v>52.06421444</c:v>
                </c:pt>
                <c:pt idx="627">
                  <c:v>52.14766667</c:v>
                </c:pt>
                <c:pt idx="628">
                  <c:v>52.23099222</c:v>
                </c:pt>
                <c:pt idx="629">
                  <c:v>52.31431556</c:v>
                </c:pt>
                <c:pt idx="630">
                  <c:v>52.39772556</c:v>
                </c:pt>
                <c:pt idx="631">
                  <c:v>52.48095333</c:v>
                </c:pt>
                <c:pt idx="632">
                  <c:v>52.56440889</c:v>
                </c:pt>
                <c:pt idx="633">
                  <c:v>52.64751333</c:v>
                </c:pt>
                <c:pt idx="634">
                  <c:v>52.73105333</c:v>
                </c:pt>
                <c:pt idx="635">
                  <c:v>52.81423333</c:v>
                </c:pt>
                <c:pt idx="636">
                  <c:v>52.89769222</c:v>
                </c:pt>
                <c:pt idx="637">
                  <c:v>52.98099556</c:v>
                </c:pt>
                <c:pt idx="638">
                  <c:v>53.06430667</c:v>
                </c:pt>
                <c:pt idx="639">
                  <c:v>53.14772222</c:v>
                </c:pt>
                <c:pt idx="640">
                  <c:v>53.23094</c:v>
                </c:pt>
                <c:pt idx="641">
                  <c:v>53.31441</c:v>
                </c:pt>
                <c:pt idx="642">
                  <c:v>53.39752222</c:v>
                </c:pt>
                <c:pt idx="643">
                  <c:v>53.48105333</c:v>
                </c:pt>
                <c:pt idx="644">
                  <c:v>53.56421556</c:v>
                </c:pt>
                <c:pt idx="645">
                  <c:v>53.64767556</c:v>
                </c:pt>
                <c:pt idx="646">
                  <c:v>53.73094111</c:v>
                </c:pt>
                <c:pt idx="647">
                  <c:v>53.81429556</c:v>
                </c:pt>
                <c:pt idx="648">
                  <c:v>53.89775</c:v>
                </c:pt>
                <c:pt idx="649">
                  <c:v>53.98097222</c:v>
                </c:pt>
                <c:pt idx="650">
                  <c:v>54.06443111</c:v>
                </c:pt>
                <c:pt idx="651">
                  <c:v>54.14750667</c:v>
                </c:pt>
                <c:pt idx="652">
                  <c:v>54.23104</c:v>
                </c:pt>
                <c:pt idx="653">
                  <c:v>54.31421444</c:v>
                </c:pt>
                <c:pt idx="654">
                  <c:v>54.39765556</c:v>
                </c:pt>
                <c:pt idx="655">
                  <c:v>54.48098667</c:v>
                </c:pt>
                <c:pt idx="656">
                  <c:v>54.56429667</c:v>
                </c:pt>
                <c:pt idx="657">
                  <c:v>54.64772444</c:v>
                </c:pt>
                <c:pt idx="658">
                  <c:v>54.73093333</c:v>
                </c:pt>
                <c:pt idx="659">
                  <c:v>54.81442667</c:v>
                </c:pt>
                <c:pt idx="660">
                  <c:v>54.89750333</c:v>
                </c:pt>
                <c:pt idx="661">
                  <c:v>54.98104222</c:v>
                </c:pt>
                <c:pt idx="662">
                  <c:v>55.06420444</c:v>
                </c:pt>
                <c:pt idx="663">
                  <c:v>55.14769667</c:v>
                </c:pt>
                <c:pt idx="664">
                  <c:v>55.23097889</c:v>
                </c:pt>
                <c:pt idx="665">
                  <c:v>55.31430222</c:v>
                </c:pt>
                <c:pt idx="666">
                  <c:v>55.39771556</c:v>
                </c:pt>
                <c:pt idx="667">
                  <c:v>55.48095778</c:v>
                </c:pt>
                <c:pt idx="668">
                  <c:v>55.56440889</c:v>
                </c:pt>
                <c:pt idx="669">
                  <c:v>55.64750778</c:v>
                </c:pt>
                <c:pt idx="670">
                  <c:v>55.73105111</c:v>
                </c:pt>
                <c:pt idx="671">
                  <c:v>55.81420222</c:v>
                </c:pt>
                <c:pt idx="672">
                  <c:v>55.89768556</c:v>
                </c:pt>
                <c:pt idx="673">
                  <c:v>55.98098333</c:v>
                </c:pt>
                <c:pt idx="674">
                  <c:v>56.06430444</c:v>
                </c:pt>
                <c:pt idx="675">
                  <c:v>56.14769444</c:v>
                </c:pt>
                <c:pt idx="676">
                  <c:v>56.23091889</c:v>
                </c:pt>
                <c:pt idx="677">
                  <c:v>56.31441111</c:v>
                </c:pt>
                <c:pt idx="678">
                  <c:v>56.39753</c:v>
                </c:pt>
                <c:pt idx="679">
                  <c:v>56.48109889</c:v>
                </c:pt>
                <c:pt idx="680">
                  <c:v>56.56421556</c:v>
                </c:pt>
                <c:pt idx="681">
                  <c:v>56.64770111</c:v>
                </c:pt>
                <c:pt idx="682">
                  <c:v>56.73098222</c:v>
                </c:pt>
                <c:pt idx="683">
                  <c:v>56.81430333</c:v>
                </c:pt>
                <c:pt idx="684">
                  <c:v>56.89772556</c:v>
                </c:pt>
                <c:pt idx="685">
                  <c:v>56.98091778</c:v>
                </c:pt>
                <c:pt idx="686">
                  <c:v>57.06441222</c:v>
                </c:pt>
                <c:pt idx="687">
                  <c:v>57.14750111</c:v>
                </c:pt>
                <c:pt idx="688">
                  <c:v>57.23104444</c:v>
                </c:pt>
                <c:pt idx="689">
                  <c:v>57.31420444</c:v>
                </c:pt>
                <c:pt idx="690">
                  <c:v>57.39770333</c:v>
                </c:pt>
                <c:pt idx="691">
                  <c:v>57.48098889</c:v>
                </c:pt>
                <c:pt idx="692">
                  <c:v>57.56433</c:v>
                </c:pt>
                <c:pt idx="693">
                  <c:v>57.64773222</c:v>
                </c:pt>
                <c:pt idx="694">
                  <c:v>57.73095444</c:v>
                </c:pt>
                <c:pt idx="695">
                  <c:v>57.81439556</c:v>
                </c:pt>
                <c:pt idx="696">
                  <c:v>57.89749778</c:v>
                </c:pt>
                <c:pt idx="697">
                  <c:v>57.98107667</c:v>
                </c:pt>
                <c:pt idx="698">
                  <c:v>58.06421667</c:v>
                </c:pt>
                <c:pt idx="699">
                  <c:v>58.14770667</c:v>
                </c:pt>
                <c:pt idx="700">
                  <c:v>58.23100111</c:v>
                </c:pt>
                <c:pt idx="701">
                  <c:v>58.31431</c:v>
                </c:pt>
                <c:pt idx="702">
                  <c:v>58.39773333</c:v>
                </c:pt>
                <c:pt idx="703">
                  <c:v>58.48093778</c:v>
                </c:pt>
                <c:pt idx="704">
                  <c:v>58.56438667</c:v>
                </c:pt>
                <c:pt idx="705">
                  <c:v>58.64750111</c:v>
                </c:pt>
                <c:pt idx="706">
                  <c:v>58.73103</c:v>
                </c:pt>
                <c:pt idx="707">
                  <c:v>58.81419889</c:v>
                </c:pt>
                <c:pt idx="708">
                  <c:v>58.89770889</c:v>
                </c:pt>
                <c:pt idx="709">
                  <c:v>58.98099556</c:v>
                </c:pt>
                <c:pt idx="710">
                  <c:v>59.06431444</c:v>
                </c:pt>
                <c:pt idx="711">
                  <c:v>59.14771778</c:v>
                </c:pt>
                <c:pt idx="712">
                  <c:v>59.23093111</c:v>
                </c:pt>
                <c:pt idx="713">
                  <c:v>59.31438889</c:v>
                </c:pt>
                <c:pt idx="714">
                  <c:v>59.39751</c:v>
                </c:pt>
                <c:pt idx="715">
                  <c:v>59.48107111</c:v>
                </c:pt>
                <c:pt idx="716">
                  <c:v>59.56421889</c:v>
                </c:pt>
                <c:pt idx="717">
                  <c:v>59.64764444</c:v>
                </c:pt>
                <c:pt idx="718">
                  <c:v>59.73097889</c:v>
                </c:pt>
                <c:pt idx="719">
                  <c:v>59.81428444</c:v>
                </c:pt>
                <c:pt idx="720">
                  <c:v>59.89773222</c:v>
                </c:pt>
                <c:pt idx="721">
                  <c:v>59.98092222</c:v>
                </c:pt>
                <c:pt idx="722">
                  <c:v>60.06443333</c:v>
                </c:pt>
                <c:pt idx="723">
                  <c:v>60.14752889</c:v>
                </c:pt>
                <c:pt idx="724">
                  <c:v>60.23106111</c:v>
                </c:pt>
                <c:pt idx="725">
                  <c:v>60.31420444</c:v>
                </c:pt>
                <c:pt idx="726">
                  <c:v>60.39766111</c:v>
                </c:pt>
                <c:pt idx="727">
                  <c:v>60.48100222</c:v>
                </c:pt>
                <c:pt idx="728">
                  <c:v>60.56431556</c:v>
                </c:pt>
                <c:pt idx="729">
                  <c:v>60.64772889</c:v>
                </c:pt>
                <c:pt idx="730">
                  <c:v>60.73092444</c:v>
                </c:pt>
                <c:pt idx="731">
                  <c:v>60.81440222</c:v>
                </c:pt>
                <c:pt idx="732">
                  <c:v>60.89750778</c:v>
                </c:pt>
                <c:pt idx="733">
                  <c:v>60.98108222</c:v>
                </c:pt>
                <c:pt idx="734">
                  <c:v>61.06421667</c:v>
                </c:pt>
                <c:pt idx="735">
                  <c:v>61.14766889</c:v>
                </c:pt>
                <c:pt idx="736">
                  <c:v>61.23098889</c:v>
                </c:pt>
                <c:pt idx="737">
                  <c:v>61.31427889</c:v>
                </c:pt>
                <c:pt idx="738">
                  <c:v>61.39767333</c:v>
                </c:pt>
                <c:pt idx="739">
                  <c:v>61.48093667</c:v>
                </c:pt>
                <c:pt idx="740">
                  <c:v>61.56446667</c:v>
                </c:pt>
                <c:pt idx="741">
                  <c:v>61.64752556</c:v>
                </c:pt>
                <c:pt idx="742">
                  <c:v>61.73109444</c:v>
                </c:pt>
                <c:pt idx="743">
                  <c:v>61.81420333</c:v>
                </c:pt>
                <c:pt idx="744">
                  <c:v>61.89764333</c:v>
                </c:pt>
                <c:pt idx="745">
                  <c:v>61.98100556</c:v>
                </c:pt>
                <c:pt idx="746">
                  <c:v>62.06429333</c:v>
                </c:pt>
                <c:pt idx="747">
                  <c:v>62.14773444</c:v>
                </c:pt>
                <c:pt idx="748">
                  <c:v>62.23091</c:v>
                </c:pt>
                <c:pt idx="749">
                  <c:v>62.31441</c:v>
                </c:pt>
                <c:pt idx="750">
                  <c:v>62.39751889</c:v>
                </c:pt>
                <c:pt idx="751">
                  <c:v>62.48108556</c:v>
                </c:pt>
                <c:pt idx="752">
                  <c:v>62.56423111</c:v>
                </c:pt>
                <c:pt idx="753">
                  <c:v>62.64767333</c:v>
                </c:pt>
                <c:pt idx="754">
                  <c:v>62.73098444</c:v>
                </c:pt>
                <c:pt idx="755">
                  <c:v>62.81431333</c:v>
                </c:pt>
                <c:pt idx="756">
                  <c:v>62.89771111</c:v>
                </c:pt>
                <c:pt idx="757">
                  <c:v>62.98093889</c:v>
                </c:pt>
                <c:pt idx="758">
                  <c:v>63.06442667</c:v>
                </c:pt>
                <c:pt idx="759">
                  <c:v>63.14752667</c:v>
                </c:pt>
                <c:pt idx="760">
                  <c:v>63.23106889</c:v>
                </c:pt>
                <c:pt idx="761">
                  <c:v>63.31422</c:v>
                </c:pt>
                <c:pt idx="762">
                  <c:v>63.39767778</c:v>
                </c:pt>
                <c:pt idx="763">
                  <c:v>63.48097444</c:v>
                </c:pt>
                <c:pt idx="764">
                  <c:v>63.56431333</c:v>
                </c:pt>
                <c:pt idx="765">
                  <c:v>63.64771333</c:v>
                </c:pt>
                <c:pt idx="766">
                  <c:v>63.73091889</c:v>
                </c:pt>
                <c:pt idx="767">
                  <c:v>63.81438333</c:v>
                </c:pt>
                <c:pt idx="768">
                  <c:v>63.89749556</c:v>
                </c:pt>
                <c:pt idx="769">
                  <c:v>63.98107444</c:v>
                </c:pt>
                <c:pt idx="770">
                  <c:v>64.06421444</c:v>
                </c:pt>
                <c:pt idx="771">
                  <c:v>64.14773333</c:v>
                </c:pt>
                <c:pt idx="772">
                  <c:v>64.23097556</c:v>
                </c:pt>
                <c:pt idx="773">
                  <c:v>64.31433222</c:v>
                </c:pt>
                <c:pt idx="774">
                  <c:v>64.39772111</c:v>
                </c:pt>
                <c:pt idx="775">
                  <c:v>64.48092111</c:v>
                </c:pt>
                <c:pt idx="776">
                  <c:v>64.56441667</c:v>
                </c:pt>
                <c:pt idx="777">
                  <c:v>64.64747889</c:v>
                </c:pt>
                <c:pt idx="778">
                  <c:v>64.73108889</c:v>
                </c:pt>
                <c:pt idx="779">
                  <c:v>64.81419889</c:v>
                </c:pt>
                <c:pt idx="780">
                  <c:v>64.89766</c:v>
                </c:pt>
                <c:pt idx="781">
                  <c:v>64.98096</c:v>
                </c:pt>
                <c:pt idx="782">
                  <c:v>65.06430556</c:v>
                </c:pt>
                <c:pt idx="783">
                  <c:v>65.14773556</c:v>
                </c:pt>
                <c:pt idx="784">
                  <c:v>65.23095333</c:v>
                </c:pt>
                <c:pt idx="785">
                  <c:v>65.31440444</c:v>
                </c:pt>
                <c:pt idx="786">
                  <c:v>65.39750111</c:v>
                </c:pt>
                <c:pt idx="787">
                  <c:v>65.48103889</c:v>
                </c:pt>
                <c:pt idx="788">
                  <c:v>65.56421667</c:v>
                </c:pt>
                <c:pt idx="789">
                  <c:v>65.64768111</c:v>
                </c:pt>
                <c:pt idx="790">
                  <c:v>65.73099778</c:v>
                </c:pt>
                <c:pt idx="791">
                  <c:v>65.81431556</c:v>
                </c:pt>
                <c:pt idx="792">
                  <c:v>65.89772222</c:v>
                </c:pt>
                <c:pt idx="793">
                  <c:v>65.98092556</c:v>
                </c:pt>
                <c:pt idx="794">
                  <c:v>66.06442444</c:v>
                </c:pt>
                <c:pt idx="795">
                  <c:v>66.14750444</c:v>
                </c:pt>
                <c:pt idx="796">
                  <c:v>66.23104333</c:v>
                </c:pt>
                <c:pt idx="797">
                  <c:v>66.31420889</c:v>
                </c:pt>
                <c:pt idx="798">
                  <c:v>66.39765556</c:v>
                </c:pt>
                <c:pt idx="799">
                  <c:v>66.48095889</c:v>
                </c:pt>
                <c:pt idx="800">
                  <c:v>66.56432889</c:v>
                </c:pt>
                <c:pt idx="801">
                  <c:v>66.64772111</c:v>
                </c:pt>
                <c:pt idx="802">
                  <c:v>66.73095444</c:v>
                </c:pt>
                <c:pt idx="803">
                  <c:v>66.81440556</c:v>
                </c:pt>
                <c:pt idx="804">
                  <c:v>66.89752333</c:v>
                </c:pt>
                <c:pt idx="805">
                  <c:v>66.98104889</c:v>
                </c:pt>
                <c:pt idx="806">
                  <c:v>67.06420222</c:v>
                </c:pt>
                <c:pt idx="807">
                  <c:v>67.14767333</c:v>
                </c:pt>
                <c:pt idx="808">
                  <c:v>67.23099333</c:v>
                </c:pt>
                <c:pt idx="809">
                  <c:v>67.31429444</c:v>
                </c:pt>
                <c:pt idx="810">
                  <c:v>67.39771667</c:v>
                </c:pt>
                <c:pt idx="811">
                  <c:v>67.48089667</c:v>
                </c:pt>
                <c:pt idx="812">
                  <c:v>67.56442</c:v>
                </c:pt>
                <c:pt idx="813">
                  <c:v>67.64750222</c:v>
                </c:pt>
                <c:pt idx="814">
                  <c:v>67.73109556</c:v>
                </c:pt>
                <c:pt idx="815">
                  <c:v>67.81423444</c:v>
                </c:pt>
                <c:pt idx="816">
                  <c:v>67.89768333</c:v>
                </c:pt>
                <c:pt idx="817">
                  <c:v>67.98098111</c:v>
                </c:pt>
                <c:pt idx="818">
                  <c:v>68.06429222</c:v>
                </c:pt>
                <c:pt idx="819">
                  <c:v>68.14774556</c:v>
                </c:pt>
                <c:pt idx="820">
                  <c:v>68.23093444</c:v>
                </c:pt>
                <c:pt idx="821">
                  <c:v>68.31443556</c:v>
                </c:pt>
                <c:pt idx="822">
                  <c:v>68.39751111</c:v>
                </c:pt>
                <c:pt idx="823">
                  <c:v>68.48108222</c:v>
                </c:pt>
                <c:pt idx="824">
                  <c:v>68.56422333</c:v>
                </c:pt>
                <c:pt idx="825">
                  <c:v>68.64768</c:v>
                </c:pt>
                <c:pt idx="826">
                  <c:v>68.73098111</c:v>
                </c:pt>
                <c:pt idx="827">
                  <c:v>68.81428778</c:v>
                </c:pt>
                <c:pt idx="828">
                  <c:v>68.89772667</c:v>
                </c:pt>
                <c:pt idx="829">
                  <c:v>68.98090444</c:v>
                </c:pt>
                <c:pt idx="830">
                  <c:v>69.06436444</c:v>
                </c:pt>
                <c:pt idx="831">
                  <c:v>69.14751333</c:v>
                </c:pt>
                <c:pt idx="832">
                  <c:v>69.23112333</c:v>
                </c:pt>
                <c:pt idx="833">
                  <c:v>69.31424111</c:v>
                </c:pt>
                <c:pt idx="834">
                  <c:v>69.39771667</c:v>
                </c:pt>
                <c:pt idx="835">
                  <c:v>69.48097889</c:v>
                </c:pt>
                <c:pt idx="836">
                  <c:v>69.56429778</c:v>
                </c:pt>
                <c:pt idx="837">
                  <c:v>69.64771111</c:v>
                </c:pt>
                <c:pt idx="838">
                  <c:v>69.73094111</c:v>
                </c:pt>
                <c:pt idx="839">
                  <c:v>69.81441</c:v>
                </c:pt>
                <c:pt idx="840">
                  <c:v>69.8975</c:v>
                </c:pt>
                <c:pt idx="841">
                  <c:v>69.98105444</c:v>
                </c:pt>
                <c:pt idx="842">
                  <c:v>70.06422778</c:v>
                </c:pt>
                <c:pt idx="843">
                  <c:v>70.14773222</c:v>
                </c:pt>
                <c:pt idx="844">
                  <c:v>70.23098889</c:v>
                </c:pt>
                <c:pt idx="845">
                  <c:v>70.31426667</c:v>
                </c:pt>
                <c:pt idx="846">
                  <c:v>70.39771444</c:v>
                </c:pt>
                <c:pt idx="847">
                  <c:v>70.48094222</c:v>
                </c:pt>
                <c:pt idx="848">
                  <c:v>70.56441</c:v>
                </c:pt>
                <c:pt idx="849">
                  <c:v>70.64750667</c:v>
                </c:pt>
                <c:pt idx="850">
                  <c:v>70.73109</c:v>
                </c:pt>
                <c:pt idx="851">
                  <c:v>70.81424</c:v>
                </c:pt>
                <c:pt idx="852">
                  <c:v>70.89768778</c:v>
                </c:pt>
                <c:pt idx="853">
                  <c:v>70.98099</c:v>
                </c:pt>
                <c:pt idx="854">
                  <c:v>71.06429889</c:v>
                </c:pt>
                <c:pt idx="855">
                  <c:v>71.14769111</c:v>
                </c:pt>
                <c:pt idx="856">
                  <c:v>71.23094</c:v>
                </c:pt>
                <c:pt idx="857">
                  <c:v>71.3144</c:v>
                </c:pt>
                <c:pt idx="858">
                  <c:v>71.39752222</c:v>
                </c:pt>
                <c:pt idx="859">
                  <c:v>71.48106556</c:v>
                </c:pt>
                <c:pt idx="860">
                  <c:v>71.56420778</c:v>
                </c:pt>
                <c:pt idx="861">
                  <c:v>71.64769222</c:v>
                </c:pt>
                <c:pt idx="862">
                  <c:v>71.73097556</c:v>
                </c:pt>
                <c:pt idx="863">
                  <c:v>71.81434667</c:v>
                </c:pt>
                <c:pt idx="864">
                  <c:v>71.89771667</c:v>
                </c:pt>
                <c:pt idx="865">
                  <c:v>71.98094444</c:v>
                </c:pt>
                <c:pt idx="866">
                  <c:v>72.06441556</c:v>
                </c:pt>
                <c:pt idx="867">
                  <c:v>72.14748111</c:v>
                </c:pt>
                <c:pt idx="868">
                  <c:v>72.23109333</c:v>
                </c:pt>
                <c:pt idx="869">
                  <c:v>72.31421222</c:v>
                </c:pt>
                <c:pt idx="870">
                  <c:v>72.39769667</c:v>
                </c:pt>
                <c:pt idx="871">
                  <c:v>72.48095333</c:v>
                </c:pt>
                <c:pt idx="872">
                  <c:v>72.56428667</c:v>
                </c:pt>
                <c:pt idx="873">
                  <c:v>72.64772444</c:v>
                </c:pt>
                <c:pt idx="874">
                  <c:v>72.73095667</c:v>
                </c:pt>
                <c:pt idx="875">
                  <c:v>72.81441667</c:v>
                </c:pt>
                <c:pt idx="876">
                  <c:v>72.89752778</c:v>
                </c:pt>
                <c:pt idx="877">
                  <c:v>72.98103222</c:v>
                </c:pt>
                <c:pt idx="878">
                  <c:v>73.06423111</c:v>
                </c:pt>
                <c:pt idx="879">
                  <c:v>73.14766</c:v>
                </c:pt>
                <c:pt idx="880">
                  <c:v>73.23099778</c:v>
                </c:pt>
                <c:pt idx="881">
                  <c:v>73.31430556</c:v>
                </c:pt>
                <c:pt idx="882">
                  <c:v>73.39772667</c:v>
                </c:pt>
                <c:pt idx="883">
                  <c:v>73.48095778</c:v>
                </c:pt>
                <c:pt idx="884">
                  <c:v>73.56441556</c:v>
                </c:pt>
                <c:pt idx="885">
                  <c:v>73.64751</c:v>
                </c:pt>
                <c:pt idx="886">
                  <c:v>73.73107778</c:v>
                </c:pt>
                <c:pt idx="887">
                  <c:v>73.81418778</c:v>
                </c:pt>
                <c:pt idx="888">
                  <c:v>73.89769111</c:v>
                </c:pt>
                <c:pt idx="889">
                  <c:v>73.98097889</c:v>
                </c:pt>
                <c:pt idx="890">
                  <c:v>74.06428333</c:v>
                </c:pt>
                <c:pt idx="891">
                  <c:v>74.14769778</c:v>
                </c:pt>
                <c:pt idx="892">
                  <c:v>74.23095444</c:v>
                </c:pt>
                <c:pt idx="893">
                  <c:v>74.31442556</c:v>
                </c:pt>
                <c:pt idx="894">
                  <c:v>74.39752333</c:v>
                </c:pt>
                <c:pt idx="895">
                  <c:v>74.48108444</c:v>
                </c:pt>
                <c:pt idx="896">
                  <c:v>74.56421556</c:v>
                </c:pt>
                <c:pt idx="897">
                  <c:v>74.64767111</c:v>
                </c:pt>
                <c:pt idx="898">
                  <c:v>74.73099222</c:v>
                </c:pt>
                <c:pt idx="899">
                  <c:v>74.81429111</c:v>
                </c:pt>
                <c:pt idx="900">
                  <c:v>74.89771778</c:v>
                </c:pt>
                <c:pt idx="901">
                  <c:v>74.98091444</c:v>
                </c:pt>
                <c:pt idx="902">
                  <c:v>75.06438889</c:v>
                </c:pt>
                <c:pt idx="903">
                  <c:v>75.14747556</c:v>
                </c:pt>
                <c:pt idx="904">
                  <c:v>75.23109</c:v>
                </c:pt>
                <c:pt idx="905">
                  <c:v>75.31420778</c:v>
                </c:pt>
                <c:pt idx="906">
                  <c:v>75.39767778</c:v>
                </c:pt>
                <c:pt idx="907">
                  <c:v>75.48097556</c:v>
                </c:pt>
                <c:pt idx="908">
                  <c:v>75.56432889</c:v>
                </c:pt>
                <c:pt idx="909">
                  <c:v>75.64772889</c:v>
                </c:pt>
                <c:pt idx="910">
                  <c:v>75.73091444</c:v>
                </c:pt>
                <c:pt idx="911">
                  <c:v>75.81443</c:v>
                </c:pt>
                <c:pt idx="912">
                  <c:v>75.89751667</c:v>
                </c:pt>
                <c:pt idx="913">
                  <c:v>75.9811</c:v>
                </c:pt>
                <c:pt idx="914">
                  <c:v>76.06420222</c:v>
                </c:pt>
                <c:pt idx="915">
                  <c:v>76.14768889</c:v>
                </c:pt>
                <c:pt idx="916">
                  <c:v>76.23099333</c:v>
                </c:pt>
                <c:pt idx="917">
                  <c:v>76.31430444</c:v>
                </c:pt>
                <c:pt idx="918">
                  <c:v>76.39774111</c:v>
                </c:pt>
                <c:pt idx="919">
                  <c:v>76.48091</c:v>
                </c:pt>
                <c:pt idx="920">
                  <c:v>76.56441444</c:v>
                </c:pt>
                <c:pt idx="921">
                  <c:v>76.64748111</c:v>
                </c:pt>
                <c:pt idx="922">
                  <c:v>76.73102333</c:v>
                </c:pt>
                <c:pt idx="923">
                  <c:v>76.81423222</c:v>
                </c:pt>
                <c:pt idx="924">
                  <c:v>76.89773667</c:v>
                </c:pt>
                <c:pt idx="925">
                  <c:v>76.98100222</c:v>
                </c:pt>
                <c:pt idx="926">
                  <c:v>77.06432111</c:v>
                </c:pt>
                <c:pt idx="927">
                  <c:v>77.14770889</c:v>
                </c:pt>
                <c:pt idx="928">
                  <c:v>77.23092667</c:v>
                </c:pt>
                <c:pt idx="929">
                  <c:v>77.31442444</c:v>
                </c:pt>
                <c:pt idx="930">
                  <c:v>77.39750222</c:v>
                </c:pt>
                <c:pt idx="931">
                  <c:v>77.48106667</c:v>
                </c:pt>
                <c:pt idx="932">
                  <c:v>77.5642</c:v>
                </c:pt>
                <c:pt idx="933">
                  <c:v>77.64767667</c:v>
                </c:pt>
                <c:pt idx="934">
                  <c:v>77.73098</c:v>
                </c:pt>
                <c:pt idx="935">
                  <c:v>77.81432333</c:v>
                </c:pt>
                <c:pt idx="936">
                  <c:v>77.89770556</c:v>
                </c:pt>
                <c:pt idx="937">
                  <c:v>77.98090111</c:v>
                </c:pt>
                <c:pt idx="938">
                  <c:v>78.06442</c:v>
                </c:pt>
                <c:pt idx="939">
                  <c:v>78.14752</c:v>
                </c:pt>
                <c:pt idx="940">
                  <c:v>78.23107778</c:v>
                </c:pt>
                <c:pt idx="941">
                  <c:v>78.31421333</c:v>
                </c:pt>
                <c:pt idx="942">
                  <c:v>78.39768556</c:v>
                </c:pt>
                <c:pt idx="943">
                  <c:v>78.48100111</c:v>
                </c:pt>
                <c:pt idx="944">
                  <c:v>78.56432</c:v>
                </c:pt>
                <c:pt idx="945">
                  <c:v>78.64770667</c:v>
                </c:pt>
                <c:pt idx="946">
                  <c:v>78.73091889</c:v>
                </c:pt>
                <c:pt idx="947">
                  <c:v>78.81439111</c:v>
                </c:pt>
                <c:pt idx="948">
                  <c:v>78.89752556</c:v>
                </c:pt>
                <c:pt idx="949">
                  <c:v>78.98105111</c:v>
                </c:pt>
                <c:pt idx="950">
                  <c:v>79.06421444</c:v>
                </c:pt>
                <c:pt idx="951">
                  <c:v>79.14767333</c:v>
                </c:pt>
                <c:pt idx="952">
                  <c:v>79.23097222</c:v>
                </c:pt>
                <c:pt idx="953">
                  <c:v>79.31432444</c:v>
                </c:pt>
                <c:pt idx="954">
                  <c:v>79.39771</c:v>
                </c:pt>
                <c:pt idx="955">
                  <c:v>79.48094667</c:v>
                </c:pt>
                <c:pt idx="956">
                  <c:v>79.56441333</c:v>
                </c:pt>
                <c:pt idx="957">
                  <c:v>79.64752111</c:v>
                </c:pt>
                <c:pt idx="958">
                  <c:v>79.73109444</c:v>
                </c:pt>
                <c:pt idx="959">
                  <c:v>79.81419</c:v>
                </c:pt>
                <c:pt idx="960">
                  <c:v>79.89770667</c:v>
                </c:pt>
                <c:pt idx="961">
                  <c:v>79.98096</c:v>
                </c:pt>
                <c:pt idx="962">
                  <c:v>80.06429222</c:v>
                </c:pt>
                <c:pt idx="963">
                  <c:v>80.14769889</c:v>
                </c:pt>
                <c:pt idx="964">
                  <c:v>80.23091111</c:v>
                </c:pt>
                <c:pt idx="965">
                  <c:v>80.31440333</c:v>
                </c:pt>
                <c:pt idx="966">
                  <c:v>80.39751</c:v>
                </c:pt>
                <c:pt idx="967">
                  <c:v>80.48107667</c:v>
                </c:pt>
                <c:pt idx="968">
                  <c:v>80.56425667</c:v>
                </c:pt>
                <c:pt idx="969">
                  <c:v>80.64766444</c:v>
                </c:pt>
                <c:pt idx="970">
                  <c:v>80.73099889</c:v>
                </c:pt>
                <c:pt idx="971">
                  <c:v>80.81428111</c:v>
                </c:pt>
                <c:pt idx="972">
                  <c:v>80.89772111</c:v>
                </c:pt>
                <c:pt idx="973">
                  <c:v>80.98092</c:v>
                </c:pt>
                <c:pt idx="974">
                  <c:v>81.06441444</c:v>
                </c:pt>
                <c:pt idx="975">
                  <c:v>81.14752667</c:v>
                </c:pt>
                <c:pt idx="976">
                  <c:v>81.23108</c:v>
                </c:pt>
                <c:pt idx="977">
                  <c:v>81.31421222</c:v>
                </c:pt>
                <c:pt idx="978">
                  <c:v>81.39772222</c:v>
                </c:pt>
                <c:pt idx="979">
                  <c:v>81.48097222</c:v>
                </c:pt>
                <c:pt idx="980">
                  <c:v>81.56429889</c:v>
                </c:pt>
                <c:pt idx="981">
                  <c:v>81.6477</c:v>
                </c:pt>
                <c:pt idx="982">
                  <c:v>81.73090222</c:v>
                </c:pt>
                <c:pt idx="983">
                  <c:v>81.81439222</c:v>
                </c:pt>
                <c:pt idx="984">
                  <c:v>81.89752778</c:v>
                </c:pt>
                <c:pt idx="985">
                  <c:v>81.98109778</c:v>
                </c:pt>
                <c:pt idx="986">
                  <c:v>82.06422111</c:v>
                </c:pt>
                <c:pt idx="987">
                  <c:v>82.1477</c:v>
                </c:pt>
                <c:pt idx="988">
                  <c:v>82.23098444</c:v>
                </c:pt>
                <c:pt idx="989">
                  <c:v>82.3143</c:v>
                </c:pt>
                <c:pt idx="990">
                  <c:v>82.39773</c:v>
                </c:pt>
                <c:pt idx="991">
                  <c:v>82.48092444</c:v>
                </c:pt>
                <c:pt idx="992">
                  <c:v>82.56440889</c:v>
                </c:pt>
                <c:pt idx="993">
                  <c:v>82.64749667</c:v>
                </c:pt>
                <c:pt idx="994">
                  <c:v>82.73108556</c:v>
                </c:pt>
                <c:pt idx="995">
                  <c:v>82.81417889</c:v>
                </c:pt>
                <c:pt idx="996">
                  <c:v>82.89768667</c:v>
                </c:pt>
                <c:pt idx="997">
                  <c:v>82.98098556</c:v>
                </c:pt>
                <c:pt idx="998">
                  <c:v>83.06432222</c:v>
                </c:pt>
                <c:pt idx="999">
                  <c:v>83.14773333</c:v>
                </c:pt>
                <c:pt idx="1000">
                  <c:v>83.23093889</c:v>
                </c:pt>
                <c:pt idx="1001">
                  <c:v>83.31441667</c:v>
                </c:pt>
                <c:pt idx="1002">
                  <c:v>83.39748444</c:v>
                </c:pt>
                <c:pt idx="1003">
                  <c:v>83.48106556</c:v>
                </c:pt>
                <c:pt idx="1004">
                  <c:v>83.56421333</c:v>
                </c:pt>
                <c:pt idx="1005">
                  <c:v>83.64772778</c:v>
                </c:pt>
                <c:pt idx="1006">
                  <c:v>83.73097111</c:v>
                </c:pt>
                <c:pt idx="1007">
                  <c:v>83.81431</c:v>
                </c:pt>
                <c:pt idx="1008">
                  <c:v>83.89770778</c:v>
                </c:pt>
                <c:pt idx="1009">
                  <c:v>83.98093333</c:v>
                </c:pt>
                <c:pt idx="1010">
                  <c:v>84.06441667</c:v>
                </c:pt>
                <c:pt idx="1011">
                  <c:v>84.14750333</c:v>
                </c:pt>
                <c:pt idx="1012">
                  <c:v>84.23106778</c:v>
                </c:pt>
                <c:pt idx="1013">
                  <c:v>84.31417889</c:v>
                </c:pt>
                <c:pt idx="1014">
                  <c:v>84.39766111</c:v>
                </c:pt>
                <c:pt idx="1015">
                  <c:v>84.48096667</c:v>
                </c:pt>
                <c:pt idx="1016">
                  <c:v>84.56437333</c:v>
                </c:pt>
                <c:pt idx="1017">
                  <c:v>84.64774444</c:v>
                </c:pt>
                <c:pt idx="1018">
                  <c:v>84.73094444</c:v>
                </c:pt>
                <c:pt idx="1019">
                  <c:v>84.81438556</c:v>
                </c:pt>
                <c:pt idx="1020">
                  <c:v>84.89751</c:v>
                </c:pt>
                <c:pt idx="1021">
                  <c:v>84.98107111</c:v>
                </c:pt>
                <c:pt idx="1022">
                  <c:v>85.06417333</c:v>
                </c:pt>
                <c:pt idx="1023">
                  <c:v>85.14770222</c:v>
                </c:pt>
                <c:pt idx="1024">
                  <c:v>85.23096889</c:v>
                </c:pt>
                <c:pt idx="1025">
                  <c:v>85.3143</c:v>
                </c:pt>
                <c:pt idx="1026">
                  <c:v>85.39772333</c:v>
                </c:pt>
                <c:pt idx="1027">
                  <c:v>85.48094667</c:v>
                </c:pt>
                <c:pt idx="1028">
                  <c:v>85.56441556</c:v>
                </c:pt>
                <c:pt idx="1029">
                  <c:v>85.64747556</c:v>
                </c:pt>
                <c:pt idx="1030">
                  <c:v>85.73108222</c:v>
                </c:pt>
                <c:pt idx="1031">
                  <c:v>85.81422556</c:v>
                </c:pt>
                <c:pt idx="1032">
                  <c:v>85.89768556</c:v>
                </c:pt>
                <c:pt idx="1033">
                  <c:v>85.98098333</c:v>
                </c:pt>
                <c:pt idx="1034">
                  <c:v>86.06431778</c:v>
                </c:pt>
                <c:pt idx="1035">
                  <c:v>86.14773667</c:v>
                </c:pt>
                <c:pt idx="1036">
                  <c:v>86.23092</c:v>
                </c:pt>
                <c:pt idx="1037">
                  <c:v>86.31441111</c:v>
                </c:pt>
                <c:pt idx="1038">
                  <c:v>86.39749667</c:v>
                </c:pt>
                <c:pt idx="1039">
                  <c:v>86.48106</c:v>
                </c:pt>
                <c:pt idx="1040">
                  <c:v>86.56421667</c:v>
                </c:pt>
                <c:pt idx="1041">
                  <c:v>86.64766667</c:v>
                </c:pt>
                <c:pt idx="1042">
                  <c:v>86.73097222</c:v>
                </c:pt>
                <c:pt idx="1043">
                  <c:v>86.8143</c:v>
                </c:pt>
                <c:pt idx="1044">
                  <c:v>86.89771333</c:v>
                </c:pt>
                <c:pt idx="1045">
                  <c:v>86.98095333</c:v>
                </c:pt>
                <c:pt idx="1046">
                  <c:v>87.06441111</c:v>
                </c:pt>
                <c:pt idx="1047">
                  <c:v>87.14754111</c:v>
                </c:pt>
                <c:pt idx="1048">
                  <c:v>87.23107</c:v>
                </c:pt>
                <c:pt idx="1049">
                  <c:v>87.31425111</c:v>
                </c:pt>
                <c:pt idx="1050">
                  <c:v>87.39770444</c:v>
                </c:pt>
                <c:pt idx="1051">
                  <c:v>87.48096444</c:v>
                </c:pt>
                <c:pt idx="1052">
                  <c:v>87.56429556</c:v>
                </c:pt>
                <c:pt idx="1053">
                  <c:v>87.64770556</c:v>
                </c:pt>
                <c:pt idx="1054">
                  <c:v>87.73094333</c:v>
                </c:pt>
                <c:pt idx="1055">
                  <c:v>87.81438444</c:v>
                </c:pt>
                <c:pt idx="1056">
                  <c:v>87.89746778</c:v>
                </c:pt>
                <c:pt idx="1057">
                  <c:v>87.98105889</c:v>
                </c:pt>
                <c:pt idx="1058">
                  <c:v>88.06422222</c:v>
                </c:pt>
                <c:pt idx="1059">
                  <c:v>88.14770111</c:v>
                </c:pt>
                <c:pt idx="1060">
                  <c:v>88.23101667</c:v>
                </c:pt>
                <c:pt idx="1061">
                  <c:v>88.31430444</c:v>
                </c:pt>
                <c:pt idx="1062">
                  <c:v>88.39770444</c:v>
                </c:pt>
                <c:pt idx="1063">
                  <c:v>88.48089667</c:v>
                </c:pt>
                <c:pt idx="1064">
                  <c:v>88.56439889</c:v>
                </c:pt>
                <c:pt idx="1065">
                  <c:v>88.64751</c:v>
                </c:pt>
                <c:pt idx="1066">
                  <c:v>88.73108667</c:v>
                </c:pt>
                <c:pt idx="1067">
                  <c:v>88.81422778</c:v>
                </c:pt>
                <c:pt idx="1068">
                  <c:v>88.89770667</c:v>
                </c:pt>
                <c:pt idx="1069">
                  <c:v>88.98097667</c:v>
                </c:pt>
                <c:pt idx="1070">
                  <c:v>89.06431556</c:v>
                </c:pt>
                <c:pt idx="1071">
                  <c:v>89.14769667</c:v>
                </c:pt>
                <c:pt idx="1072">
                  <c:v>89.23092111</c:v>
                </c:pt>
                <c:pt idx="1073">
                  <c:v>89.31438667</c:v>
                </c:pt>
                <c:pt idx="1074">
                  <c:v>89.39748889</c:v>
                </c:pt>
                <c:pt idx="1075">
                  <c:v>89.48106778</c:v>
                </c:pt>
                <c:pt idx="1076">
                  <c:v>89.56422222</c:v>
                </c:pt>
                <c:pt idx="1077">
                  <c:v>89.64771222</c:v>
                </c:pt>
                <c:pt idx="1078">
                  <c:v>89.73098778</c:v>
                </c:pt>
                <c:pt idx="1079">
                  <c:v>89.81430444</c:v>
                </c:pt>
                <c:pt idx="1080">
                  <c:v>89.89772778</c:v>
                </c:pt>
                <c:pt idx="1081">
                  <c:v>89.98092444</c:v>
                </c:pt>
                <c:pt idx="1082">
                  <c:v>90.06440667</c:v>
                </c:pt>
                <c:pt idx="1083">
                  <c:v>90.14750222</c:v>
                </c:pt>
                <c:pt idx="1084">
                  <c:v>90.23107222</c:v>
                </c:pt>
                <c:pt idx="1085">
                  <c:v>90.31419111</c:v>
                </c:pt>
                <c:pt idx="1086">
                  <c:v>90.39768222</c:v>
                </c:pt>
                <c:pt idx="1087">
                  <c:v>90.48095667</c:v>
                </c:pt>
                <c:pt idx="1088">
                  <c:v>90.56430667</c:v>
                </c:pt>
                <c:pt idx="1089">
                  <c:v>90.64772667</c:v>
                </c:pt>
                <c:pt idx="1090">
                  <c:v>90.73095444</c:v>
                </c:pt>
                <c:pt idx="1091">
                  <c:v>90.81440667</c:v>
                </c:pt>
                <c:pt idx="1092">
                  <c:v>90.89753222</c:v>
                </c:pt>
                <c:pt idx="1093">
                  <c:v>90.98108333</c:v>
                </c:pt>
                <c:pt idx="1094">
                  <c:v>91.06419667</c:v>
                </c:pt>
                <c:pt idx="1095">
                  <c:v>91.14771</c:v>
                </c:pt>
                <c:pt idx="1096">
                  <c:v>91.23098333</c:v>
                </c:pt>
                <c:pt idx="1097">
                  <c:v>91.31434444</c:v>
                </c:pt>
                <c:pt idx="1098">
                  <c:v>91.39770667</c:v>
                </c:pt>
                <c:pt idx="1099">
                  <c:v>91.48095556</c:v>
                </c:pt>
                <c:pt idx="1100">
                  <c:v>91.56440111</c:v>
                </c:pt>
                <c:pt idx="1101">
                  <c:v>91.64749778</c:v>
                </c:pt>
                <c:pt idx="1102">
                  <c:v>91.73109222</c:v>
                </c:pt>
                <c:pt idx="1103">
                  <c:v>91.81418333</c:v>
                </c:pt>
                <c:pt idx="1104">
                  <c:v>91.89770333</c:v>
                </c:pt>
                <c:pt idx="1105">
                  <c:v>91.98095889</c:v>
                </c:pt>
                <c:pt idx="1106">
                  <c:v>92.06429</c:v>
                </c:pt>
                <c:pt idx="1107">
                  <c:v>92.14771</c:v>
                </c:pt>
                <c:pt idx="1108">
                  <c:v>92.23097444</c:v>
                </c:pt>
                <c:pt idx="1109">
                  <c:v>92.31445667</c:v>
                </c:pt>
                <c:pt idx="1110">
                  <c:v>92.39754778</c:v>
                </c:pt>
                <c:pt idx="1111">
                  <c:v>92.48106444</c:v>
                </c:pt>
                <c:pt idx="1112">
                  <c:v>92.56418667</c:v>
                </c:pt>
                <c:pt idx="1113">
                  <c:v>92.64769556</c:v>
                </c:pt>
                <c:pt idx="1114">
                  <c:v>92.73096111</c:v>
                </c:pt>
                <c:pt idx="1115">
                  <c:v>92.81432</c:v>
                </c:pt>
                <c:pt idx="1116">
                  <c:v>92.89771111</c:v>
                </c:pt>
                <c:pt idx="1117">
                  <c:v>92.98094556</c:v>
                </c:pt>
                <c:pt idx="1118">
                  <c:v>93.06440111</c:v>
                </c:pt>
                <c:pt idx="1119">
                  <c:v>93.14753</c:v>
                </c:pt>
                <c:pt idx="1120">
                  <c:v>93.23109333</c:v>
                </c:pt>
                <c:pt idx="1121">
                  <c:v>93.31418111</c:v>
                </c:pt>
                <c:pt idx="1122">
                  <c:v>93.39768556</c:v>
                </c:pt>
                <c:pt idx="1123">
                  <c:v>93.48097444</c:v>
                </c:pt>
                <c:pt idx="1124">
                  <c:v>93.56429667</c:v>
                </c:pt>
                <c:pt idx="1125">
                  <c:v>93.64770222</c:v>
                </c:pt>
                <c:pt idx="1126">
                  <c:v>93.73094667</c:v>
                </c:pt>
                <c:pt idx="1127">
                  <c:v>93.81441778</c:v>
                </c:pt>
                <c:pt idx="1128">
                  <c:v>93.89750444</c:v>
                </c:pt>
                <c:pt idx="1129">
                  <c:v>93.98107444</c:v>
                </c:pt>
                <c:pt idx="1130">
                  <c:v>94.0642</c:v>
                </c:pt>
                <c:pt idx="1131">
                  <c:v>94.14767222</c:v>
                </c:pt>
                <c:pt idx="1132">
                  <c:v>94.23097222</c:v>
                </c:pt>
                <c:pt idx="1133">
                  <c:v>94.31429556</c:v>
                </c:pt>
                <c:pt idx="1134">
                  <c:v>94.39771111</c:v>
                </c:pt>
                <c:pt idx="1135">
                  <c:v>94.48091444</c:v>
                </c:pt>
                <c:pt idx="1136">
                  <c:v>94.56438333</c:v>
                </c:pt>
                <c:pt idx="1137">
                  <c:v>94.64752111</c:v>
                </c:pt>
                <c:pt idx="1138">
                  <c:v>94.73106444</c:v>
                </c:pt>
                <c:pt idx="1139">
                  <c:v>94.81424667</c:v>
                </c:pt>
                <c:pt idx="1140">
                  <c:v>94.89770556</c:v>
                </c:pt>
                <c:pt idx="1141">
                  <c:v>94.98099444</c:v>
                </c:pt>
                <c:pt idx="1142">
                  <c:v>95.06429111</c:v>
                </c:pt>
                <c:pt idx="1143">
                  <c:v>95.14769778</c:v>
                </c:pt>
                <c:pt idx="1144">
                  <c:v>95.23093556</c:v>
                </c:pt>
                <c:pt idx="1145">
                  <c:v>95.31438111</c:v>
                </c:pt>
                <c:pt idx="1146">
                  <c:v>95.39750444</c:v>
                </c:pt>
                <c:pt idx="1147">
                  <c:v>95.48106222</c:v>
                </c:pt>
                <c:pt idx="1148">
                  <c:v>95.56417667</c:v>
                </c:pt>
                <c:pt idx="1149">
                  <c:v>95.64768333</c:v>
                </c:pt>
                <c:pt idx="1150">
                  <c:v>95.73099</c:v>
                </c:pt>
                <c:pt idx="1151">
                  <c:v>95.81435222</c:v>
                </c:pt>
                <c:pt idx="1152">
                  <c:v>95.89775333</c:v>
                </c:pt>
                <c:pt idx="1153">
                  <c:v>95.98090667</c:v>
                </c:pt>
                <c:pt idx="1154">
                  <c:v>96.06441778</c:v>
                </c:pt>
                <c:pt idx="1155">
                  <c:v>96.14750667</c:v>
                </c:pt>
                <c:pt idx="1156">
                  <c:v>96.23107111</c:v>
                </c:pt>
                <c:pt idx="1157">
                  <c:v>96.31419556</c:v>
                </c:pt>
                <c:pt idx="1158">
                  <c:v>96.39770556</c:v>
                </c:pt>
                <c:pt idx="1159">
                  <c:v>96.48099556</c:v>
                </c:pt>
                <c:pt idx="1160">
                  <c:v>96.56433778</c:v>
                </c:pt>
                <c:pt idx="1161">
                  <c:v>96.64773444</c:v>
                </c:pt>
                <c:pt idx="1162">
                  <c:v>96.73094111</c:v>
                </c:pt>
                <c:pt idx="1163">
                  <c:v>96.81439444</c:v>
                </c:pt>
                <c:pt idx="1164">
                  <c:v>96.89750222</c:v>
                </c:pt>
                <c:pt idx="1165">
                  <c:v>96.98108333</c:v>
                </c:pt>
                <c:pt idx="1166">
                  <c:v>97.06418556</c:v>
                </c:pt>
                <c:pt idx="1167">
                  <c:v>97.14768333</c:v>
                </c:pt>
                <c:pt idx="1168">
                  <c:v>97.23098889</c:v>
                </c:pt>
                <c:pt idx="1169">
                  <c:v>97.31434889</c:v>
                </c:pt>
                <c:pt idx="1170">
                  <c:v>97.39772667</c:v>
                </c:pt>
                <c:pt idx="1171">
                  <c:v>97.48094444</c:v>
                </c:pt>
                <c:pt idx="1172">
                  <c:v>97.56440444</c:v>
                </c:pt>
                <c:pt idx="1173">
                  <c:v>97.64748333</c:v>
                </c:pt>
                <c:pt idx="1174">
                  <c:v>97.73108667</c:v>
                </c:pt>
                <c:pt idx="1175">
                  <c:v>97.81422444</c:v>
                </c:pt>
                <c:pt idx="1176">
                  <c:v>97.89767333</c:v>
                </c:pt>
                <c:pt idx="1177">
                  <c:v>97.98096444</c:v>
                </c:pt>
                <c:pt idx="1178">
                  <c:v>98.06428778</c:v>
                </c:pt>
                <c:pt idx="1179">
                  <c:v>98.14770556</c:v>
                </c:pt>
                <c:pt idx="1180">
                  <c:v>98.23092889</c:v>
                </c:pt>
                <c:pt idx="1181">
                  <c:v>98.31440111</c:v>
                </c:pt>
                <c:pt idx="1182">
                  <c:v>98.39752778</c:v>
                </c:pt>
                <c:pt idx="1183">
                  <c:v>98.48107222</c:v>
                </c:pt>
                <c:pt idx="1184">
                  <c:v>98.56423778</c:v>
                </c:pt>
                <c:pt idx="1185">
                  <c:v>98.64771778</c:v>
                </c:pt>
                <c:pt idx="1186">
                  <c:v>98.73096444</c:v>
                </c:pt>
                <c:pt idx="1187">
                  <c:v>98.81431556</c:v>
                </c:pt>
                <c:pt idx="1188">
                  <c:v>98.89771889</c:v>
                </c:pt>
                <c:pt idx="1189">
                  <c:v>98.98095889</c:v>
                </c:pt>
                <c:pt idx="1190">
                  <c:v>99.06440111</c:v>
                </c:pt>
                <c:pt idx="1191">
                  <c:v>99.14752222</c:v>
                </c:pt>
                <c:pt idx="1192">
                  <c:v>99.23105778</c:v>
                </c:pt>
                <c:pt idx="1193">
                  <c:v>99.31420556</c:v>
                </c:pt>
                <c:pt idx="1194">
                  <c:v>99.39771778</c:v>
                </c:pt>
                <c:pt idx="1195">
                  <c:v>99.48096556</c:v>
                </c:pt>
                <c:pt idx="1196">
                  <c:v>99.56430889</c:v>
                </c:pt>
                <c:pt idx="1197">
                  <c:v>99.64769111</c:v>
                </c:pt>
                <c:pt idx="1198">
                  <c:v>99.73089</c:v>
                </c:pt>
                <c:pt idx="1199">
                  <c:v>99.81441333</c:v>
                </c:pt>
                <c:pt idx="1200">
                  <c:v>99.89756111</c:v>
                </c:pt>
                <c:pt idx="1201">
                  <c:v>99.98111667</c:v>
                </c:pt>
                <c:pt idx="1202">
                  <c:v>100.0642244</c:v>
                </c:pt>
                <c:pt idx="1203">
                  <c:v>100.1477</c:v>
                </c:pt>
                <c:pt idx="1204">
                  <c:v>100.2309822</c:v>
                </c:pt>
                <c:pt idx="1205">
                  <c:v>100.3143222</c:v>
                </c:pt>
                <c:pt idx="1206">
                  <c:v>100.3976989</c:v>
                </c:pt>
                <c:pt idx="1207">
                  <c:v>100.4809489</c:v>
                </c:pt>
                <c:pt idx="1208">
                  <c:v>100.5643933</c:v>
                </c:pt>
                <c:pt idx="1209">
                  <c:v>100.6475122</c:v>
                </c:pt>
                <c:pt idx="1210">
                  <c:v>100.7311056</c:v>
                </c:pt>
                <c:pt idx="1211">
                  <c:v>100.8142444</c:v>
                </c:pt>
                <c:pt idx="1212">
                  <c:v>100.8977122</c:v>
                </c:pt>
                <c:pt idx="1213">
                  <c:v>100.98095</c:v>
                </c:pt>
                <c:pt idx="1214">
                  <c:v>101.0643167</c:v>
                </c:pt>
                <c:pt idx="1215">
                  <c:v>101.1477411</c:v>
                </c:pt>
                <c:pt idx="1216">
                  <c:v>101.2309411</c:v>
                </c:pt>
                <c:pt idx="1217">
                  <c:v>101.3143944</c:v>
                </c:pt>
                <c:pt idx="1218">
                  <c:v>101.3975233</c:v>
                </c:pt>
                <c:pt idx="1219">
                  <c:v>101.4810944</c:v>
                </c:pt>
                <c:pt idx="1220">
                  <c:v>101.56424</c:v>
                </c:pt>
                <c:pt idx="1221">
                  <c:v>101.6477033</c:v>
                </c:pt>
                <c:pt idx="1222">
                  <c:v>101.7309633</c:v>
                </c:pt>
                <c:pt idx="1223">
                  <c:v>101.8142744</c:v>
                </c:pt>
                <c:pt idx="1224">
                  <c:v>101.8977178</c:v>
                </c:pt>
                <c:pt idx="1225">
                  <c:v>101.9809467</c:v>
                </c:pt>
                <c:pt idx="1226">
                  <c:v>102.0644</c:v>
                </c:pt>
                <c:pt idx="1227">
                  <c:v>102.14751</c:v>
                </c:pt>
                <c:pt idx="1228">
                  <c:v>102.2310533</c:v>
                </c:pt>
                <c:pt idx="1229">
                  <c:v>102.3142278</c:v>
                </c:pt>
                <c:pt idx="1230">
                  <c:v>102.3977144</c:v>
                </c:pt>
                <c:pt idx="1231">
                  <c:v>102.4810056</c:v>
                </c:pt>
                <c:pt idx="1232">
                  <c:v>102.5643144</c:v>
                </c:pt>
                <c:pt idx="1233">
                  <c:v>102.6477322</c:v>
                </c:pt>
                <c:pt idx="1234">
                  <c:v>102.7309411</c:v>
                </c:pt>
                <c:pt idx="1235">
                  <c:v>102.8144067</c:v>
                </c:pt>
                <c:pt idx="1236">
                  <c:v>102.8974989</c:v>
                </c:pt>
                <c:pt idx="1237">
                  <c:v>102.9810467</c:v>
                </c:pt>
                <c:pt idx="1238">
                  <c:v>103.0642</c:v>
                </c:pt>
                <c:pt idx="1239">
                  <c:v>103.1476778</c:v>
                </c:pt>
                <c:pt idx="1240">
                  <c:v>103.2309656</c:v>
                </c:pt>
                <c:pt idx="1241">
                  <c:v>103.31433</c:v>
                </c:pt>
                <c:pt idx="1242">
                  <c:v>103.3977256</c:v>
                </c:pt>
                <c:pt idx="1243">
                  <c:v>103.4809233</c:v>
                </c:pt>
                <c:pt idx="1244">
                  <c:v>103.5644189</c:v>
                </c:pt>
                <c:pt idx="1245">
                  <c:v>103.6474889</c:v>
                </c:pt>
                <c:pt idx="1246">
                  <c:v>103.7310756</c:v>
                </c:pt>
                <c:pt idx="1247">
                  <c:v>103.8142011</c:v>
                </c:pt>
                <c:pt idx="1248">
                  <c:v>103.8976811</c:v>
                </c:pt>
                <c:pt idx="1249">
                  <c:v>103.9809844</c:v>
                </c:pt>
                <c:pt idx="1250">
                  <c:v>104.0643233</c:v>
                </c:pt>
                <c:pt idx="1251">
                  <c:v>104.1477222</c:v>
                </c:pt>
                <c:pt idx="1252">
                  <c:v>104.2309544</c:v>
                </c:pt>
                <c:pt idx="1253">
                  <c:v>104.3144067</c:v>
                </c:pt>
                <c:pt idx="1254">
                  <c:v>104.3975244</c:v>
                </c:pt>
                <c:pt idx="1255">
                  <c:v>104.4810778</c:v>
                </c:pt>
                <c:pt idx="1256">
                  <c:v>104.5642078</c:v>
                </c:pt>
                <c:pt idx="1257">
                  <c:v>104.64769</c:v>
                </c:pt>
                <c:pt idx="1258">
                  <c:v>104.7309389</c:v>
                </c:pt>
                <c:pt idx="1259">
                  <c:v>104.8142956</c:v>
                </c:pt>
                <c:pt idx="1260">
                  <c:v>104.8977456</c:v>
                </c:pt>
                <c:pt idx="1261">
                  <c:v>104.9809467</c:v>
                </c:pt>
                <c:pt idx="1262">
                  <c:v>105.0644356</c:v>
                </c:pt>
                <c:pt idx="1263">
                  <c:v>105.1475044</c:v>
                </c:pt>
                <c:pt idx="1264">
                  <c:v>105.23108</c:v>
                </c:pt>
                <c:pt idx="1265">
                  <c:v>105.3142022</c:v>
                </c:pt>
                <c:pt idx="1266">
                  <c:v>105.3976711</c:v>
                </c:pt>
                <c:pt idx="1267">
                  <c:v>105.4809844</c:v>
                </c:pt>
                <c:pt idx="1268">
                  <c:v>105.5643011</c:v>
                </c:pt>
                <c:pt idx="1269">
                  <c:v>105.6477044</c:v>
                </c:pt>
                <c:pt idx="1270">
                  <c:v>105.7309244</c:v>
                </c:pt>
                <c:pt idx="1271">
                  <c:v>105.8143733</c:v>
                </c:pt>
                <c:pt idx="1272">
                  <c:v>105.8975322</c:v>
                </c:pt>
                <c:pt idx="1273">
                  <c:v>105.9810711</c:v>
                </c:pt>
                <c:pt idx="1274">
                  <c:v>106.06423</c:v>
                </c:pt>
                <c:pt idx="1275">
                  <c:v>106.1477333</c:v>
                </c:pt>
                <c:pt idx="1276">
                  <c:v>106.2309989</c:v>
                </c:pt>
                <c:pt idx="1277">
                  <c:v>106.3143211</c:v>
                </c:pt>
                <c:pt idx="1278">
                  <c:v>106.3977033</c:v>
                </c:pt>
                <c:pt idx="1279">
                  <c:v>106.4809589</c:v>
                </c:pt>
                <c:pt idx="1280">
                  <c:v>106.5644011</c:v>
                </c:pt>
                <c:pt idx="1281">
                  <c:v>106.6475367</c:v>
                </c:pt>
                <c:pt idx="1282">
                  <c:v>106.7310589</c:v>
                </c:pt>
                <c:pt idx="1283">
                  <c:v>106.8142178</c:v>
                </c:pt>
                <c:pt idx="1284">
                  <c:v>106.8976822</c:v>
                </c:pt>
                <c:pt idx="1285">
                  <c:v>106.9810078</c:v>
                </c:pt>
                <c:pt idx="1286">
                  <c:v>107.0643222</c:v>
                </c:pt>
                <c:pt idx="1287">
                  <c:v>107.14771</c:v>
                </c:pt>
                <c:pt idx="1288">
                  <c:v>107.2309244</c:v>
                </c:pt>
                <c:pt idx="1289">
                  <c:v>107.3143878</c:v>
                </c:pt>
                <c:pt idx="1290">
                  <c:v>107.3974967</c:v>
                </c:pt>
                <c:pt idx="1291">
                  <c:v>107.48108</c:v>
                </c:pt>
                <c:pt idx="1292">
                  <c:v>107.5642711</c:v>
                </c:pt>
                <c:pt idx="1293">
                  <c:v>107.6477244</c:v>
                </c:pt>
                <c:pt idx="1294">
                  <c:v>107.7309978</c:v>
                </c:pt>
                <c:pt idx="1295">
                  <c:v>107.8143067</c:v>
                </c:pt>
                <c:pt idx="1296">
                  <c:v>107.8977122</c:v>
                </c:pt>
                <c:pt idx="1297">
                  <c:v>107.9809433</c:v>
                </c:pt>
                <c:pt idx="1298">
                  <c:v>108.0643789</c:v>
                </c:pt>
                <c:pt idx="1299">
                  <c:v>108.14752</c:v>
                </c:pt>
                <c:pt idx="1300">
                  <c:v>108.2310511</c:v>
                </c:pt>
                <c:pt idx="1301">
                  <c:v>108.3142233</c:v>
                </c:pt>
                <c:pt idx="1302">
                  <c:v>108.3977078</c:v>
                </c:pt>
                <c:pt idx="1303">
                  <c:v>108.4809967</c:v>
                </c:pt>
                <c:pt idx="1304">
                  <c:v>108.5643178</c:v>
                </c:pt>
                <c:pt idx="1305">
                  <c:v>108.6476944</c:v>
                </c:pt>
                <c:pt idx="1306">
                  <c:v>108.7309322</c:v>
                </c:pt>
                <c:pt idx="1307">
                  <c:v>108.8144178</c:v>
                </c:pt>
                <c:pt idx="1308">
                  <c:v>108.8975078</c:v>
                </c:pt>
                <c:pt idx="1309">
                  <c:v>108.9810622</c:v>
                </c:pt>
                <c:pt idx="1310">
                  <c:v>109.0642289</c:v>
                </c:pt>
                <c:pt idx="1311">
                  <c:v>109.1477</c:v>
                </c:pt>
                <c:pt idx="1312">
                  <c:v>109.2309944</c:v>
                </c:pt>
                <c:pt idx="1313">
                  <c:v>109.3143067</c:v>
                </c:pt>
                <c:pt idx="1314">
                  <c:v>109.39768</c:v>
                </c:pt>
                <c:pt idx="1315">
                  <c:v>109.4809278</c:v>
                </c:pt>
                <c:pt idx="1316">
                  <c:v>109.5644278</c:v>
                </c:pt>
                <c:pt idx="1317">
                  <c:v>109.6475144</c:v>
                </c:pt>
                <c:pt idx="1318">
                  <c:v>109.7310456</c:v>
                </c:pt>
                <c:pt idx="1319">
                  <c:v>109.8142078</c:v>
                </c:pt>
                <c:pt idx="1320">
                  <c:v>109.8976889</c:v>
                </c:pt>
                <c:pt idx="1321">
                  <c:v>109.9809733</c:v>
                </c:pt>
                <c:pt idx="1322">
                  <c:v>110.0643133</c:v>
                </c:pt>
                <c:pt idx="1323">
                  <c:v>110.1477422</c:v>
                </c:pt>
                <c:pt idx="1324">
                  <c:v>110.23095</c:v>
                </c:pt>
                <c:pt idx="1325">
                  <c:v>110.3144356</c:v>
                </c:pt>
                <c:pt idx="1326">
                  <c:v>110.3975089</c:v>
                </c:pt>
                <c:pt idx="1327">
                  <c:v>110.4810511</c:v>
                </c:pt>
                <c:pt idx="1328">
                  <c:v>110.5642011</c:v>
                </c:pt>
                <c:pt idx="1329">
                  <c:v>110.6476622</c:v>
                </c:pt>
                <c:pt idx="1330">
                  <c:v>110.7309822</c:v>
                </c:pt>
                <c:pt idx="1331">
                  <c:v>110.8142978</c:v>
                </c:pt>
                <c:pt idx="1332">
                  <c:v>110.8976911</c:v>
                </c:pt>
                <c:pt idx="1333">
                  <c:v>110.98093</c:v>
                </c:pt>
                <c:pt idx="1334">
                  <c:v>111.0644233</c:v>
                </c:pt>
                <c:pt idx="1335">
                  <c:v>111.1475478</c:v>
                </c:pt>
                <c:pt idx="1336">
                  <c:v>111.2311133</c:v>
                </c:pt>
                <c:pt idx="1337">
                  <c:v>111.3142044</c:v>
                </c:pt>
                <c:pt idx="1338">
                  <c:v>111.3976911</c:v>
                </c:pt>
                <c:pt idx="1339">
                  <c:v>111.4809533</c:v>
                </c:pt>
                <c:pt idx="1340">
                  <c:v>111.5643056</c:v>
                </c:pt>
                <c:pt idx="1341">
                  <c:v>111.6477244</c:v>
                </c:pt>
                <c:pt idx="1342">
                  <c:v>111.73097</c:v>
                </c:pt>
                <c:pt idx="1343">
                  <c:v>111.8144111</c:v>
                </c:pt>
                <c:pt idx="1344">
                  <c:v>111.8975289</c:v>
                </c:pt>
                <c:pt idx="1345">
                  <c:v>111.9810978</c:v>
                </c:pt>
                <c:pt idx="1346">
                  <c:v>112.0642222</c:v>
                </c:pt>
                <c:pt idx="1347">
                  <c:v>112.1476733</c:v>
                </c:pt>
                <c:pt idx="1348">
                  <c:v>112.2309622</c:v>
                </c:pt>
                <c:pt idx="1349">
                  <c:v>112.3143067</c:v>
                </c:pt>
                <c:pt idx="1350">
                  <c:v>112.39771</c:v>
                </c:pt>
                <c:pt idx="1351">
                  <c:v>112.4809156</c:v>
                </c:pt>
                <c:pt idx="1352">
                  <c:v>112.5644333</c:v>
                </c:pt>
                <c:pt idx="1353">
                  <c:v>112.6475278</c:v>
                </c:pt>
                <c:pt idx="1354">
                  <c:v>112.7310944</c:v>
                </c:pt>
                <c:pt idx="1355">
                  <c:v>112.8142067</c:v>
                </c:pt>
                <c:pt idx="1356">
                  <c:v>112.8976822</c:v>
                </c:pt>
                <c:pt idx="1357">
                  <c:v>112.9809678</c:v>
                </c:pt>
                <c:pt idx="1358">
                  <c:v>113.06431</c:v>
                </c:pt>
                <c:pt idx="1359">
                  <c:v>113.1476933</c:v>
                </c:pt>
                <c:pt idx="1360">
                  <c:v>113.23093</c:v>
                </c:pt>
                <c:pt idx="1361">
                  <c:v>113.3143978</c:v>
                </c:pt>
                <c:pt idx="1362">
                  <c:v>113.3975211</c:v>
                </c:pt>
                <c:pt idx="1363">
                  <c:v>113.4810233</c:v>
                </c:pt>
                <c:pt idx="1364">
                  <c:v>113.5642144</c:v>
                </c:pt>
                <c:pt idx="1365">
                  <c:v>113.6476967</c:v>
                </c:pt>
                <c:pt idx="1366">
                  <c:v>113.7309867</c:v>
                </c:pt>
                <c:pt idx="1367">
                  <c:v>113.8143111</c:v>
                </c:pt>
                <c:pt idx="1368">
                  <c:v>113.8977167</c:v>
                </c:pt>
                <c:pt idx="1369">
                  <c:v>113.9809433</c:v>
                </c:pt>
                <c:pt idx="1370">
                  <c:v>114.06438</c:v>
                </c:pt>
                <c:pt idx="1371">
                  <c:v>114.1475244</c:v>
                </c:pt>
                <c:pt idx="1372">
                  <c:v>114.2310678</c:v>
                </c:pt>
                <c:pt idx="1373">
                  <c:v>114.3142333</c:v>
                </c:pt>
                <c:pt idx="1374">
                  <c:v>114.3976933</c:v>
                </c:pt>
                <c:pt idx="1375">
                  <c:v>114.4810089</c:v>
                </c:pt>
                <c:pt idx="1376">
                  <c:v>114.5643144</c:v>
                </c:pt>
                <c:pt idx="1377">
                  <c:v>114.6477156</c:v>
                </c:pt>
                <c:pt idx="1378">
                  <c:v>114.7309433</c:v>
                </c:pt>
                <c:pt idx="1379">
                  <c:v>114.8143756</c:v>
                </c:pt>
                <c:pt idx="1380">
                  <c:v>114.8975211</c:v>
                </c:pt>
                <c:pt idx="1381">
                  <c:v>114.9810356</c:v>
                </c:pt>
                <c:pt idx="1382">
                  <c:v>115.06418</c:v>
                </c:pt>
                <c:pt idx="1383">
                  <c:v>115.1476767</c:v>
                </c:pt>
                <c:pt idx="1384">
                  <c:v>115.2310222</c:v>
                </c:pt>
                <c:pt idx="1385">
                  <c:v>115.3143322</c:v>
                </c:pt>
                <c:pt idx="1386">
                  <c:v>115.3977189</c:v>
                </c:pt>
                <c:pt idx="1387">
                  <c:v>115.4809133</c:v>
                </c:pt>
                <c:pt idx="1388">
                  <c:v>115.5643856</c:v>
                </c:pt>
                <c:pt idx="1389">
                  <c:v>115.64751</c:v>
                </c:pt>
                <c:pt idx="1390">
                  <c:v>115.7310511</c:v>
                </c:pt>
                <c:pt idx="1391">
                  <c:v>115.8142322</c:v>
                </c:pt>
                <c:pt idx="1392">
                  <c:v>115.8976689</c:v>
                </c:pt>
                <c:pt idx="1393">
                  <c:v>115.9809856</c:v>
                </c:pt>
                <c:pt idx="1394">
                  <c:v>116.0643244</c:v>
                </c:pt>
                <c:pt idx="1395">
                  <c:v>116.14774</c:v>
                </c:pt>
                <c:pt idx="1396">
                  <c:v>116.2309422</c:v>
                </c:pt>
                <c:pt idx="1397">
                  <c:v>116.3143811</c:v>
                </c:pt>
                <c:pt idx="1398">
                  <c:v>116.3975178</c:v>
                </c:pt>
                <c:pt idx="1399">
                  <c:v>116.48107</c:v>
                </c:pt>
                <c:pt idx="1400">
                  <c:v>116.5642122</c:v>
                </c:pt>
                <c:pt idx="1401">
                  <c:v>116.6476967</c:v>
                </c:pt>
                <c:pt idx="1402">
                  <c:v>116.7310156</c:v>
                </c:pt>
                <c:pt idx="1403">
                  <c:v>116.8143344</c:v>
                </c:pt>
                <c:pt idx="1404">
                  <c:v>116.8977211</c:v>
                </c:pt>
                <c:pt idx="1405">
                  <c:v>116.9809433</c:v>
                </c:pt>
                <c:pt idx="1406">
                  <c:v>117.0643889</c:v>
                </c:pt>
                <c:pt idx="1407">
                  <c:v>117.1475022</c:v>
                </c:pt>
                <c:pt idx="1408">
                  <c:v>117.2310733</c:v>
                </c:pt>
                <c:pt idx="1409">
                  <c:v>117.3142033</c:v>
                </c:pt>
                <c:pt idx="1410">
                  <c:v>117.3977122</c:v>
                </c:pt>
                <c:pt idx="1411">
                  <c:v>117.4809856</c:v>
                </c:pt>
                <c:pt idx="1412">
                  <c:v>117.5642878</c:v>
                </c:pt>
                <c:pt idx="1413">
                  <c:v>117.6477322</c:v>
                </c:pt>
                <c:pt idx="1414">
                  <c:v>117.73096</c:v>
                </c:pt>
                <c:pt idx="1415">
                  <c:v>117.8144378</c:v>
                </c:pt>
                <c:pt idx="1416">
                  <c:v>117.8975089</c:v>
                </c:pt>
                <c:pt idx="1417">
                  <c:v>117.9810889</c:v>
                </c:pt>
                <c:pt idx="1418">
                  <c:v>118.0642111</c:v>
                </c:pt>
                <c:pt idx="1419">
                  <c:v>118.1476689</c:v>
                </c:pt>
                <c:pt idx="1420">
                  <c:v>118.2310011</c:v>
                </c:pt>
                <c:pt idx="1421">
                  <c:v>118.3142967</c:v>
                </c:pt>
                <c:pt idx="1422">
                  <c:v>118.3977356</c:v>
                </c:pt>
                <c:pt idx="1423">
                  <c:v>118.48091</c:v>
                </c:pt>
                <c:pt idx="1424">
                  <c:v>118.56437</c:v>
                </c:pt>
                <c:pt idx="1425">
                  <c:v>118.6475111</c:v>
                </c:pt>
                <c:pt idx="1426">
                  <c:v>118.7310811</c:v>
                </c:pt>
                <c:pt idx="1427">
                  <c:v>118.8142211</c:v>
                </c:pt>
                <c:pt idx="1428">
                  <c:v>118.89771</c:v>
                </c:pt>
                <c:pt idx="1429">
                  <c:v>118.9809678</c:v>
                </c:pt>
                <c:pt idx="1430">
                  <c:v>119.0643244</c:v>
                </c:pt>
                <c:pt idx="1431">
                  <c:v>119.1476978</c:v>
                </c:pt>
                <c:pt idx="1432">
                  <c:v>119.2309378</c:v>
                </c:pt>
                <c:pt idx="1433">
                  <c:v>119.3143944</c:v>
                </c:pt>
                <c:pt idx="1434">
                  <c:v>119.3975144</c:v>
                </c:pt>
                <c:pt idx="1435">
                  <c:v>119.4810811</c:v>
                </c:pt>
                <c:pt idx="1436">
                  <c:v>119.5642533</c:v>
                </c:pt>
                <c:pt idx="1437">
                  <c:v>119.6476833</c:v>
                </c:pt>
                <c:pt idx="1438">
                  <c:v>119.7309956</c:v>
                </c:pt>
                <c:pt idx="1439">
                  <c:v>119.8142733</c:v>
                </c:pt>
                <c:pt idx="1440">
                  <c:v>119.8976989</c:v>
                </c:pt>
                <c:pt idx="1441">
                  <c:v>119.9809256</c:v>
                </c:pt>
                <c:pt idx="1442">
                  <c:v>120.0643622</c:v>
                </c:pt>
                <c:pt idx="1443">
                  <c:v>120.14751</c:v>
                </c:pt>
                <c:pt idx="1444">
                  <c:v>120.2310767</c:v>
                </c:pt>
                <c:pt idx="1445">
                  <c:v>120.3142244</c:v>
                </c:pt>
                <c:pt idx="1446">
                  <c:v>120.3976933</c:v>
                </c:pt>
                <c:pt idx="1447">
                  <c:v>120.4809589</c:v>
                </c:pt>
                <c:pt idx="1448">
                  <c:v>120.56429</c:v>
                </c:pt>
                <c:pt idx="1449">
                  <c:v>120.6476889</c:v>
                </c:pt>
                <c:pt idx="1450">
                  <c:v>120.7309522</c:v>
                </c:pt>
                <c:pt idx="1451">
                  <c:v>120.8143922</c:v>
                </c:pt>
                <c:pt idx="1452">
                  <c:v>120.8975111</c:v>
                </c:pt>
                <c:pt idx="1453">
                  <c:v>120.9810433</c:v>
                </c:pt>
                <c:pt idx="1454">
                  <c:v>121.0642111</c:v>
                </c:pt>
                <c:pt idx="1455">
                  <c:v>121.1476733</c:v>
                </c:pt>
                <c:pt idx="1456">
                  <c:v>121.2309967</c:v>
                </c:pt>
                <c:pt idx="1457">
                  <c:v>121.3143089</c:v>
                </c:pt>
                <c:pt idx="1458">
                  <c:v>121.39773</c:v>
                </c:pt>
                <c:pt idx="1459">
                  <c:v>121.4809411</c:v>
                </c:pt>
                <c:pt idx="1460">
                  <c:v>121.5644289</c:v>
                </c:pt>
                <c:pt idx="1461">
                  <c:v>121.6475133</c:v>
                </c:pt>
                <c:pt idx="1462">
                  <c:v>121.7310522</c:v>
                </c:pt>
                <c:pt idx="1463">
                  <c:v>121.8142544</c:v>
                </c:pt>
                <c:pt idx="1464">
                  <c:v>121.89769</c:v>
                </c:pt>
                <c:pt idx="1465">
                  <c:v>121.9810289</c:v>
                </c:pt>
                <c:pt idx="1466">
                  <c:v>122.0643233</c:v>
                </c:pt>
                <c:pt idx="1467">
                  <c:v>122.14771</c:v>
                </c:pt>
                <c:pt idx="1468">
                  <c:v>122.2309356</c:v>
                </c:pt>
                <c:pt idx="1469">
                  <c:v>122.3144033</c:v>
                </c:pt>
                <c:pt idx="1470">
                  <c:v>122.3975278</c:v>
                </c:pt>
                <c:pt idx="1471">
                  <c:v>122.4810422</c:v>
                </c:pt>
                <c:pt idx="1472">
                  <c:v>122.5642311</c:v>
                </c:pt>
                <c:pt idx="1473">
                  <c:v>122.6476756</c:v>
                </c:pt>
                <c:pt idx="1474">
                  <c:v>122.7309611</c:v>
                </c:pt>
                <c:pt idx="1475">
                  <c:v>122.8143033</c:v>
                </c:pt>
                <c:pt idx="1476">
                  <c:v>122.8977589</c:v>
                </c:pt>
                <c:pt idx="1477">
                  <c:v>122.98096</c:v>
                </c:pt>
                <c:pt idx="1478">
                  <c:v>123.0644078</c:v>
                </c:pt>
                <c:pt idx="1479">
                  <c:v>123.1475044</c:v>
                </c:pt>
                <c:pt idx="1480">
                  <c:v>123.23107</c:v>
                </c:pt>
                <c:pt idx="1481">
                  <c:v>123.3142211</c:v>
                </c:pt>
                <c:pt idx="1482">
                  <c:v>123.3976789</c:v>
                </c:pt>
                <c:pt idx="1483">
                  <c:v>123.4809767</c:v>
                </c:pt>
                <c:pt idx="1484">
                  <c:v>123.5642878</c:v>
                </c:pt>
                <c:pt idx="1485">
                  <c:v>123.6477356</c:v>
                </c:pt>
                <c:pt idx="1486">
                  <c:v>123.7309456</c:v>
                </c:pt>
                <c:pt idx="1487">
                  <c:v>123.8144133</c:v>
                </c:pt>
                <c:pt idx="1488">
                  <c:v>123.8975189</c:v>
                </c:pt>
                <c:pt idx="1489">
                  <c:v>123.9810433</c:v>
                </c:pt>
                <c:pt idx="1490">
                  <c:v>124.0642211</c:v>
                </c:pt>
                <c:pt idx="1491">
                  <c:v>124.1476611</c:v>
                </c:pt>
                <c:pt idx="1492">
                  <c:v>124.23098</c:v>
                </c:pt>
                <c:pt idx="1493">
                  <c:v>124.3142922</c:v>
                </c:pt>
                <c:pt idx="1494">
                  <c:v>124.3977322</c:v>
                </c:pt>
                <c:pt idx="1495">
                  <c:v>124.48096</c:v>
                </c:pt>
                <c:pt idx="1496">
                  <c:v>124.5644167</c:v>
                </c:pt>
                <c:pt idx="1497">
                  <c:v>124.64752</c:v>
                </c:pt>
                <c:pt idx="1498">
                  <c:v>124.7310444</c:v>
                </c:pt>
                <c:pt idx="1499">
                  <c:v>124.8141911</c:v>
                </c:pt>
                <c:pt idx="1500">
                  <c:v>124.8976922</c:v>
                </c:pt>
                <c:pt idx="1501">
                  <c:v>124.9809711</c:v>
                </c:pt>
                <c:pt idx="1502">
                  <c:v>125.0642967</c:v>
                </c:pt>
                <c:pt idx="1503">
                  <c:v>125.1476978</c:v>
                </c:pt>
                <c:pt idx="1504">
                  <c:v>125.2309078</c:v>
                </c:pt>
                <c:pt idx="1505">
                  <c:v>125.3144078</c:v>
                </c:pt>
                <c:pt idx="1506">
                  <c:v>125.3975211</c:v>
                </c:pt>
                <c:pt idx="1507">
                  <c:v>125.48109</c:v>
                </c:pt>
                <c:pt idx="1508">
                  <c:v>125.5642178</c:v>
                </c:pt>
                <c:pt idx="1509">
                  <c:v>125.6477011</c:v>
                </c:pt>
                <c:pt idx="1510">
                  <c:v>125.7309989</c:v>
                </c:pt>
                <c:pt idx="1511">
                  <c:v>125.8142989</c:v>
                </c:pt>
                <c:pt idx="1512">
                  <c:v>125.8977344</c:v>
                </c:pt>
                <c:pt idx="1513">
                  <c:v>125.9809244</c:v>
                </c:pt>
                <c:pt idx="1514">
                  <c:v>126.0644022</c:v>
                </c:pt>
                <c:pt idx="1515">
                  <c:v>126.1475167</c:v>
                </c:pt>
                <c:pt idx="1516">
                  <c:v>126.2310367</c:v>
                </c:pt>
                <c:pt idx="1517">
                  <c:v>126.3142044</c:v>
                </c:pt>
                <c:pt idx="1518">
                  <c:v>126.3977011</c:v>
                </c:pt>
                <c:pt idx="1519">
                  <c:v>126.48098</c:v>
                </c:pt>
                <c:pt idx="1520">
                  <c:v>126.5643278</c:v>
                </c:pt>
                <c:pt idx="1521">
                  <c:v>126.6477178</c:v>
                </c:pt>
                <c:pt idx="1522">
                  <c:v>126.73095</c:v>
                </c:pt>
                <c:pt idx="1523">
                  <c:v>126.8143744</c:v>
                </c:pt>
                <c:pt idx="1524">
                  <c:v>126.8975056</c:v>
                </c:pt>
                <c:pt idx="1525">
                  <c:v>126.9810611</c:v>
                </c:pt>
                <c:pt idx="1526">
                  <c:v>127.0642389</c:v>
                </c:pt>
                <c:pt idx="1527">
                  <c:v>127.1477089</c:v>
                </c:pt>
                <c:pt idx="1528">
                  <c:v>127.2309967</c:v>
                </c:pt>
                <c:pt idx="1529">
                  <c:v>127.3143</c:v>
                </c:pt>
                <c:pt idx="1530">
                  <c:v>127.3977333</c:v>
                </c:pt>
                <c:pt idx="1531">
                  <c:v>127.4809378</c:v>
                </c:pt>
                <c:pt idx="1532">
                  <c:v>127.5644056</c:v>
                </c:pt>
                <c:pt idx="1533">
                  <c:v>127.64752</c:v>
                </c:pt>
                <c:pt idx="1534">
                  <c:v>127.7310289</c:v>
                </c:pt>
                <c:pt idx="1535">
                  <c:v>127.8141811</c:v>
                </c:pt>
                <c:pt idx="1536">
                  <c:v>127.8977056</c:v>
                </c:pt>
                <c:pt idx="1537">
                  <c:v>127.9809878</c:v>
                </c:pt>
                <c:pt idx="1538">
                  <c:v>128.0643178</c:v>
                </c:pt>
                <c:pt idx="1539">
                  <c:v>128.14771</c:v>
                </c:pt>
                <c:pt idx="1540">
                  <c:v>128.2309456</c:v>
                </c:pt>
                <c:pt idx="1541">
                  <c:v>128.3144033</c:v>
                </c:pt>
                <c:pt idx="1542">
                  <c:v>128.3975189</c:v>
                </c:pt>
                <c:pt idx="1543">
                  <c:v>128.4810522</c:v>
                </c:pt>
                <c:pt idx="1544">
                  <c:v>128.5642122</c:v>
                </c:pt>
                <c:pt idx="1545">
                  <c:v>128.6476689</c:v>
                </c:pt>
                <c:pt idx="1546">
                  <c:v>128.7309856</c:v>
                </c:pt>
                <c:pt idx="1547">
                  <c:v>128.8142844</c:v>
                </c:pt>
                <c:pt idx="1548">
                  <c:v>128.8977167</c:v>
                </c:pt>
                <c:pt idx="1549">
                  <c:v>128.9809367</c:v>
                </c:pt>
                <c:pt idx="1550">
                  <c:v>129.0644311</c:v>
                </c:pt>
                <c:pt idx="1551">
                  <c:v>129.14753</c:v>
                </c:pt>
                <c:pt idx="1552">
                  <c:v>129.23107</c:v>
                </c:pt>
                <c:pt idx="1553">
                  <c:v>129.31422</c:v>
                </c:pt>
                <c:pt idx="1554">
                  <c:v>129.39767</c:v>
                </c:pt>
                <c:pt idx="1555">
                  <c:v>129.4810078</c:v>
                </c:pt>
                <c:pt idx="1556">
                  <c:v>129.5643122</c:v>
                </c:pt>
                <c:pt idx="1557">
                  <c:v>129.6477489</c:v>
                </c:pt>
                <c:pt idx="1558">
                  <c:v>129.7309478</c:v>
                </c:pt>
                <c:pt idx="1559">
                  <c:v>129.8144167</c:v>
                </c:pt>
                <c:pt idx="1560">
                  <c:v>129.8975011</c:v>
                </c:pt>
                <c:pt idx="1561">
                  <c:v>129.9810589</c:v>
                </c:pt>
                <c:pt idx="1562">
                  <c:v>130.0642233</c:v>
                </c:pt>
                <c:pt idx="1563">
                  <c:v>130.1476689</c:v>
                </c:pt>
                <c:pt idx="1564">
                  <c:v>130.2309933</c:v>
                </c:pt>
                <c:pt idx="1565">
                  <c:v>130.3142833</c:v>
                </c:pt>
                <c:pt idx="1566">
                  <c:v>130.3976667</c:v>
                </c:pt>
                <c:pt idx="1567">
                  <c:v>130.4809256</c:v>
                </c:pt>
                <c:pt idx="1568">
                  <c:v>130.5644633</c:v>
                </c:pt>
                <c:pt idx="1569">
                  <c:v>130.6475533</c:v>
                </c:pt>
                <c:pt idx="1570">
                  <c:v>130.7310867</c:v>
                </c:pt>
                <c:pt idx="1571">
                  <c:v>130.8142111</c:v>
                </c:pt>
                <c:pt idx="1572">
                  <c:v>130.8976644</c:v>
                </c:pt>
                <c:pt idx="1573">
                  <c:v>130.9809956</c:v>
                </c:pt>
                <c:pt idx="1574">
                  <c:v>131.0642833</c:v>
                </c:pt>
                <c:pt idx="1575">
                  <c:v>131.14774</c:v>
                </c:pt>
                <c:pt idx="1576">
                  <c:v>131.2309344</c:v>
                </c:pt>
                <c:pt idx="1577">
                  <c:v>131.3143922</c:v>
                </c:pt>
                <c:pt idx="1578">
                  <c:v>131.3975178</c:v>
                </c:pt>
                <c:pt idx="1579">
                  <c:v>131.4810867</c:v>
                </c:pt>
                <c:pt idx="1580">
                  <c:v>131.5642222</c:v>
                </c:pt>
                <c:pt idx="1581">
                  <c:v>131.6476511</c:v>
                </c:pt>
                <c:pt idx="1582">
                  <c:v>131.7309933</c:v>
                </c:pt>
                <c:pt idx="1583">
                  <c:v>131.8143133</c:v>
                </c:pt>
                <c:pt idx="1584">
                  <c:v>131.8977356</c:v>
                </c:pt>
                <c:pt idx="1585">
                  <c:v>131.9809267</c:v>
                </c:pt>
                <c:pt idx="1586">
                  <c:v>132.0644167</c:v>
                </c:pt>
                <c:pt idx="1587">
                  <c:v>132.1475222</c:v>
                </c:pt>
                <c:pt idx="1588">
                  <c:v>132.2310733</c:v>
                </c:pt>
                <c:pt idx="1589">
                  <c:v>132.3142233</c:v>
                </c:pt>
                <c:pt idx="1590">
                  <c:v>132.3976733</c:v>
                </c:pt>
                <c:pt idx="1591">
                  <c:v>132.4809733</c:v>
                </c:pt>
                <c:pt idx="1592">
                  <c:v>132.5643133</c:v>
                </c:pt>
                <c:pt idx="1593">
                  <c:v>132.6477022</c:v>
                </c:pt>
                <c:pt idx="1594">
                  <c:v>132.7309256</c:v>
                </c:pt>
                <c:pt idx="1595">
                  <c:v>132.8143978</c:v>
                </c:pt>
                <c:pt idx="1596">
                  <c:v>132.8974933</c:v>
                </c:pt>
                <c:pt idx="1597">
                  <c:v>132.9810789</c:v>
                </c:pt>
                <c:pt idx="1598">
                  <c:v>133.0642222</c:v>
                </c:pt>
                <c:pt idx="1599">
                  <c:v>133.1477233</c:v>
                </c:pt>
                <c:pt idx="1600">
                  <c:v>133.2309767</c:v>
                </c:pt>
                <c:pt idx="1601">
                  <c:v>133.3143478</c:v>
                </c:pt>
                <c:pt idx="1602">
                  <c:v>133.3977333</c:v>
                </c:pt>
                <c:pt idx="1603">
                  <c:v>133.4809256</c:v>
                </c:pt>
                <c:pt idx="1604">
                  <c:v>133.5643867</c:v>
                </c:pt>
                <c:pt idx="1605">
                  <c:v>133.6474956</c:v>
                </c:pt>
                <c:pt idx="1606">
                  <c:v>133.7310744</c:v>
                </c:pt>
                <c:pt idx="1607">
                  <c:v>133.81421</c:v>
                </c:pt>
                <c:pt idx="1608">
                  <c:v>133.8976389</c:v>
                </c:pt>
                <c:pt idx="1609">
                  <c:v>133.9809811</c:v>
                </c:pt>
                <c:pt idx="1610">
                  <c:v>134.0643044</c:v>
                </c:pt>
                <c:pt idx="1611">
                  <c:v>134.1477333</c:v>
                </c:pt>
                <c:pt idx="1612">
                  <c:v>134.2309533</c:v>
                </c:pt>
                <c:pt idx="1613">
                  <c:v>134.3143889</c:v>
                </c:pt>
                <c:pt idx="1614">
                  <c:v>134.3975256</c:v>
                </c:pt>
                <c:pt idx="1615">
                  <c:v>134.48105</c:v>
                </c:pt>
                <c:pt idx="1616">
                  <c:v>134.5642222</c:v>
                </c:pt>
                <c:pt idx="1617">
                  <c:v>134.6476822</c:v>
                </c:pt>
                <c:pt idx="1618">
                  <c:v>134.7309889</c:v>
                </c:pt>
                <c:pt idx="1619">
                  <c:v>134.8143089</c:v>
                </c:pt>
                <c:pt idx="1620">
                  <c:v>134.8977289</c:v>
                </c:pt>
                <c:pt idx="1621">
                  <c:v>134.9809367</c:v>
                </c:pt>
                <c:pt idx="1622">
                  <c:v>135.06441</c:v>
                </c:pt>
                <c:pt idx="1623">
                  <c:v>135.1474889</c:v>
                </c:pt>
                <c:pt idx="1624">
                  <c:v>135.2310511</c:v>
                </c:pt>
                <c:pt idx="1625">
                  <c:v>135.3141944</c:v>
                </c:pt>
                <c:pt idx="1626">
                  <c:v>135.3976456</c:v>
                </c:pt>
                <c:pt idx="1627">
                  <c:v>135.4809689</c:v>
                </c:pt>
                <c:pt idx="1628">
                  <c:v>135.5643267</c:v>
                </c:pt>
                <c:pt idx="1629">
                  <c:v>135.6477389</c:v>
                </c:pt>
                <c:pt idx="1630">
                  <c:v>135.7309511</c:v>
                </c:pt>
                <c:pt idx="1631">
                  <c:v>135.81441</c:v>
                </c:pt>
                <c:pt idx="1632">
                  <c:v>135.89753</c:v>
                </c:pt>
                <c:pt idx="1633">
                  <c:v>135.9810678</c:v>
                </c:pt>
                <c:pt idx="1634">
                  <c:v>136.0642133</c:v>
                </c:pt>
                <c:pt idx="1635">
                  <c:v>136.1476867</c:v>
                </c:pt>
                <c:pt idx="1636">
                  <c:v>136.2309944</c:v>
                </c:pt>
                <c:pt idx="1637">
                  <c:v>136.3142989</c:v>
                </c:pt>
                <c:pt idx="1638">
                  <c:v>136.3977111</c:v>
                </c:pt>
                <c:pt idx="1639">
                  <c:v>136.4809078</c:v>
                </c:pt>
                <c:pt idx="1640">
                  <c:v>136.5644044</c:v>
                </c:pt>
                <c:pt idx="1641">
                  <c:v>136.6475167</c:v>
                </c:pt>
                <c:pt idx="1642">
                  <c:v>136.7310678</c:v>
                </c:pt>
                <c:pt idx="1643">
                  <c:v>136.8142289</c:v>
                </c:pt>
                <c:pt idx="1644">
                  <c:v>136.8976822</c:v>
                </c:pt>
                <c:pt idx="1645">
                  <c:v>136.9809856</c:v>
                </c:pt>
                <c:pt idx="1646">
                  <c:v>137.0642944</c:v>
                </c:pt>
                <c:pt idx="1647">
                  <c:v>137.1477256</c:v>
                </c:pt>
                <c:pt idx="1648">
                  <c:v>137.2309311</c:v>
                </c:pt>
                <c:pt idx="1649">
                  <c:v>137.31442</c:v>
                </c:pt>
                <c:pt idx="1650">
                  <c:v>137.3975122</c:v>
                </c:pt>
                <c:pt idx="1651">
                  <c:v>137.4810811</c:v>
                </c:pt>
                <c:pt idx="1652">
                  <c:v>137.5642044</c:v>
                </c:pt>
                <c:pt idx="1653">
                  <c:v>137.6476778</c:v>
                </c:pt>
                <c:pt idx="1654">
                  <c:v>137.7309967</c:v>
                </c:pt>
                <c:pt idx="1655">
                  <c:v>137.8142889</c:v>
                </c:pt>
                <c:pt idx="1656">
                  <c:v>137.8977156</c:v>
                </c:pt>
                <c:pt idx="1657">
                  <c:v>137.9809089</c:v>
                </c:pt>
                <c:pt idx="1658">
                  <c:v>138.0643578</c:v>
                </c:pt>
                <c:pt idx="1659">
                  <c:v>138.1475311</c:v>
                </c:pt>
                <c:pt idx="1660">
                  <c:v>138.2311089</c:v>
                </c:pt>
                <c:pt idx="1661">
                  <c:v>138.31425</c:v>
                </c:pt>
                <c:pt idx="1662">
                  <c:v>138.3976989</c:v>
                </c:pt>
                <c:pt idx="1663">
                  <c:v>138.4809811</c:v>
                </c:pt>
                <c:pt idx="1664">
                  <c:v>138.5642889</c:v>
                </c:pt>
                <c:pt idx="1665">
                  <c:v>138.6477433</c:v>
                </c:pt>
                <c:pt idx="1666">
                  <c:v>138.7309156</c:v>
                </c:pt>
                <c:pt idx="1667">
                  <c:v>138.8144178</c:v>
                </c:pt>
                <c:pt idx="1668">
                  <c:v>138.8974978</c:v>
                </c:pt>
                <c:pt idx="1669">
                  <c:v>138.9810633</c:v>
                </c:pt>
                <c:pt idx="1670">
                  <c:v>139.0642244</c:v>
                </c:pt>
                <c:pt idx="1671">
                  <c:v>139.1477211</c:v>
                </c:pt>
                <c:pt idx="1672">
                  <c:v>139.2309911</c:v>
                </c:pt>
                <c:pt idx="1673">
                  <c:v>139.3142778</c:v>
                </c:pt>
                <c:pt idx="1674">
                  <c:v>139.3977167</c:v>
                </c:pt>
                <c:pt idx="1675">
                  <c:v>139.4809478</c:v>
                </c:pt>
                <c:pt idx="1676">
                  <c:v>139.5643944</c:v>
                </c:pt>
                <c:pt idx="1677">
                  <c:v>139.6475033</c:v>
                </c:pt>
                <c:pt idx="1678">
                  <c:v>139.7310978</c:v>
                </c:pt>
                <c:pt idx="1679">
                  <c:v>139.8142356</c:v>
                </c:pt>
                <c:pt idx="1680">
                  <c:v>139.8976978</c:v>
                </c:pt>
                <c:pt idx="1681">
                  <c:v>139.9810089</c:v>
                </c:pt>
                <c:pt idx="1682">
                  <c:v>140.0642767</c:v>
                </c:pt>
                <c:pt idx="1683">
                  <c:v>140.1477133</c:v>
                </c:pt>
                <c:pt idx="1684">
                  <c:v>140.2309244</c:v>
                </c:pt>
                <c:pt idx="1685">
                  <c:v>140.3143944</c:v>
                </c:pt>
                <c:pt idx="1686">
                  <c:v>140.39751</c:v>
                </c:pt>
                <c:pt idx="1687">
                  <c:v>140.4810411</c:v>
                </c:pt>
                <c:pt idx="1688">
                  <c:v>140.5642056</c:v>
                </c:pt>
                <c:pt idx="1689">
                  <c:v>140.6476978</c:v>
                </c:pt>
                <c:pt idx="1690">
                  <c:v>140.7309711</c:v>
                </c:pt>
                <c:pt idx="1691">
                  <c:v>140.8143411</c:v>
                </c:pt>
                <c:pt idx="1692">
                  <c:v>140.89772</c:v>
                </c:pt>
                <c:pt idx="1693">
                  <c:v>140.9809511</c:v>
                </c:pt>
                <c:pt idx="1694">
                  <c:v>141.0643867</c:v>
                </c:pt>
                <c:pt idx="1695">
                  <c:v>141.1475011</c:v>
                </c:pt>
                <c:pt idx="1696">
                  <c:v>141.2310889</c:v>
                </c:pt>
                <c:pt idx="1697">
                  <c:v>141.3141867</c:v>
                </c:pt>
                <c:pt idx="1698">
                  <c:v>141.3976856</c:v>
                </c:pt>
                <c:pt idx="1699">
                  <c:v>141.4809567</c:v>
                </c:pt>
                <c:pt idx="1700">
                  <c:v>141.5642722</c:v>
                </c:pt>
                <c:pt idx="1701">
                  <c:v>141.6477222</c:v>
                </c:pt>
                <c:pt idx="1702">
                  <c:v>141.7309222</c:v>
                </c:pt>
                <c:pt idx="1703">
                  <c:v>141.81441</c:v>
                </c:pt>
                <c:pt idx="1704">
                  <c:v>141.89752</c:v>
                </c:pt>
                <c:pt idx="1705">
                  <c:v>141.9810578</c:v>
                </c:pt>
                <c:pt idx="1706">
                  <c:v>142.0642267</c:v>
                </c:pt>
                <c:pt idx="1707">
                  <c:v>142.1476633</c:v>
                </c:pt>
                <c:pt idx="1708">
                  <c:v>142.2309622</c:v>
                </c:pt>
                <c:pt idx="1709">
                  <c:v>142.3142944</c:v>
                </c:pt>
                <c:pt idx="1710">
                  <c:v>142.3977156</c:v>
                </c:pt>
                <c:pt idx="1711">
                  <c:v>142.4809456</c:v>
                </c:pt>
                <c:pt idx="1712">
                  <c:v>142.5644278</c:v>
                </c:pt>
                <c:pt idx="1713">
                  <c:v>142.6475089</c:v>
                </c:pt>
                <c:pt idx="1714">
                  <c:v>142.7310667</c:v>
                </c:pt>
                <c:pt idx="1715">
                  <c:v>142.8141867</c:v>
                </c:pt>
                <c:pt idx="1716">
                  <c:v>142.8976611</c:v>
                </c:pt>
                <c:pt idx="1717">
                  <c:v>142.9809767</c:v>
                </c:pt>
                <c:pt idx="1718">
                  <c:v>143.0642667</c:v>
                </c:pt>
                <c:pt idx="1719">
                  <c:v>143.1476944</c:v>
                </c:pt>
                <c:pt idx="1720">
                  <c:v>143.2309344</c:v>
                </c:pt>
                <c:pt idx="1721">
                  <c:v>143.3144467</c:v>
                </c:pt>
                <c:pt idx="1722">
                  <c:v>143.3975467</c:v>
                </c:pt>
                <c:pt idx="1723">
                  <c:v>143.4810856</c:v>
                </c:pt>
                <c:pt idx="1724">
                  <c:v>143.5642022</c:v>
                </c:pt>
                <c:pt idx="1725">
                  <c:v>143.6476867</c:v>
                </c:pt>
                <c:pt idx="1726">
                  <c:v>143.7309867</c:v>
                </c:pt>
                <c:pt idx="1727">
                  <c:v>143.8143022</c:v>
                </c:pt>
                <c:pt idx="1728">
                  <c:v>143.8977122</c:v>
                </c:pt>
                <c:pt idx="1729">
                  <c:v>143.9809122</c:v>
                </c:pt>
                <c:pt idx="1730">
                  <c:v>144.0643967</c:v>
                </c:pt>
                <c:pt idx="1731">
                  <c:v>144.1475022</c:v>
                </c:pt>
                <c:pt idx="1732">
                  <c:v>144.2310756</c:v>
                </c:pt>
                <c:pt idx="1733">
                  <c:v>144.3142089</c:v>
                </c:pt>
                <c:pt idx="1734">
                  <c:v>144.3977067</c:v>
                </c:pt>
                <c:pt idx="1735">
                  <c:v>144.4809778</c:v>
                </c:pt>
                <c:pt idx="1736">
                  <c:v>144.5643133</c:v>
                </c:pt>
                <c:pt idx="1737">
                  <c:v>144.6477378</c:v>
                </c:pt>
                <c:pt idx="1738">
                  <c:v>144.7309178</c:v>
                </c:pt>
                <c:pt idx="1739">
                  <c:v>144.8144156</c:v>
                </c:pt>
                <c:pt idx="1740">
                  <c:v>144.8975178</c:v>
                </c:pt>
                <c:pt idx="1741">
                  <c:v>144.9811178</c:v>
                </c:pt>
                <c:pt idx="1742">
                  <c:v>145.0641989</c:v>
                </c:pt>
                <c:pt idx="1743">
                  <c:v>145.1477089</c:v>
                </c:pt>
                <c:pt idx="1744">
                  <c:v>145.2309633</c:v>
                </c:pt>
                <c:pt idx="1745">
                  <c:v>145.3142911</c:v>
                </c:pt>
                <c:pt idx="1746">
                  <c:v>145.3977144</c:v>
                </c:pt>
                <c:pt idx="1747">
                  <c:v>145.4809156</c:v>
                </c:pt>
                <c:pt idx="1748">
                  <c:v>145.5643933</c:v>
                </c:pt>
                <c:pt idx="1749">
                  <c:v>145.6474778</c:v>
                </c:pt>
                <c:pt idx="1750">
                  <c:v>145.7310378</c:v>
                </c:pt>
                <c:pt idx="1751">
                  <c:v>145.8142289</c:v>
                </c:pt>
                <c:pt idx="1752">
                  <c:v>145.8977467</c:v>
                </c:pt>
                <c:pt idx="1753">
                  <c:v>145.981</c:v>
                </c:pt>
                <c:pt idx="1754">
                  <c:v>146.0643311</c:v>
                </c:pt>
                <c:pt idx="1755">
                  <c:v>146.1477056</c:v>
                </c:pt>
                <c:pt idx="1756">
                  <c:v>146.2309156</c:v>
                </c:pt>
                <c:pt idx="1757">
                  <c:v>146.31442</c:v>
                </c:pt>
                <c:pt idx="1758">
                  <c:v>146.3974878</c:v>
                </c:pt>
                <c:pt idx="1759">
                  <c:v>146.4810678</c:v>
                </c:pt>
                <c:pt idx="1760">
                  <c:v>146.5641789</c:v>
                </c:pt>
                <c:pt idx="1761">
                  <c:v>146.6477256</c:v>
                </c:pt>
                <c:pt idx="1762">
                  <c:v>146.7309844</c:v>
                </c:pt>
                <c:pt idx="1763">
                  <c:v>146.8143167</c:v>
                </c:pt>
                <c:pt idx="1764">
                  <c:v>146.8977233</c:v>
                </c:pt>
                <c:pt idx="1765">
                  <c:v>146.9809178</c:v>
                </c:pt>
                <c:pt idx="1766">
                  <c:v>147.06444</c:v>
                </c:pt>
                <c:pt idx="1767">
                  <c:v>147.14751</c:v>
                </c:pt>
                <c:pt idx="1768">
                  <c:v>147.2310656</c:v>
                </c:pt>
                <c:pt idx="1769">
                  <c:v>147.3142211</c:v>
                </c:pt>
                <c:pt idx="1770">
                  <c:v>147.3976844</c:v>
                </c:pt>
                <c:pt idx="1771">
                  <c:v>147.4810167</c:v>
                </c:pt>
                <c:pt idx="1772">
                  <c:v>147.5643144</c:v>
                </c:pt>
                <c:pt idx="1773">
                  <c:v>147.6477289</c:v>
                </c:pt>
                <c:pt idx="1774">
                  <c:v>147.7309122</c:v>
                </c:pt>
                <c:pt idx="1775">
                  <c:v>147.8144044</c:v>
                </c:pt>
                <c:pt idx="1776">
                  <c:v>147.8975022</c:v>
                </c:pt>
                <c:pt idx="1777">
                  <c:v>147.9810489</c:v>
                </c:pt>
                <c:pt idx="1778">
                  <c:v>148.0642089</c:v>
                </c:pt>
                <c:pt idx="1779">
                  <c:v>148.1476933</c:v>
                </c:pt>
                <c:pt idx="1780">
                  <c:v>148.2309644</c:v>
                </c:pt>
                <c:pt idx="1781">
                  <c:v>148.3143333</c:v>
                </c:pt>
                <c:pt idx="1782">
                  <c:v>148.3977367</c:v>
                </c:pt>
                <c:pt idx="1783">
                  <c:v>148.4809644</c:v>
                </c:pt>
                <c:pt idx="1784">
                  <c:v>148.56441</c:v>
                </c:pt>
                <c:pt idx="1785">
                  <c:v>148.6475411</c:v>
                </c:pt>
                <c:pt idx="1786">
                  <c:v>148.7310867</c:v>
                </c:pt>
                <c:pt idx="1787">
                  <c:v>148.8142111</c:v>
                </c:pt>
                <c:pt idx="1788">
                  <c:v>148.8976944</c:v>
                </c:pt>
                <c:pt idx="1789">
                  <c:v>148.9809611</c:v>
                </c:pt>
                <c:pt idx="1790">
                  <c:v>149.06432</c:v>
                </c:pt>
                <c:pt idx="1791">
                  <c:v>149.14772</c:v>
                </c:pt>
                <c:pt idx="1792">
                  <c:v>149.2309078</c:v>
                </c:pt>
                <c:pt idx="1793">
                  <c:v>149.3144011</c:v>
                </c:pt>
                <c:pt idx="1794">
                  <c:v>149.3975178</c:v>
                </c:pt>
                <c:pt idx="1795">
                  <c:v>149.4810944</c:v>
                </c:pt>
                <c:pt idx="1796">
                  <c:v>149.5642444</c:v>
                </c:pt>
                <c:pt idx="1797">
                  <c:v>149.6476811</c:v>
                </c:pt>
                <c:pt idx="1798">
                  <c:v>149.7309889</c:v>
                </c:pt>
                <c:pt idx="1799">
                  <c:v>149.8142889</c:v>
                </c:pt>
                <c:pt idx="1800">
                  <c:v>149.8976967</c:v>
                </c:pt>
                <c:pt idx="1801">
                  <c:v>149.9809367</c:v>
                </c:pt>
                <c:pt idx="1802">
                  <c:v>150.0644067</c:v>
                </c:pt>
                <c:pt idx="1803">
                  <c:v>150.1475244</c:v>
                </c:pt>
                <c:pt idx="1804">
                  <c:v>150.2310967</c:v>
                </c:pt>
                <c:pt idx="1805">
                  <c:v>150.3142</c:v>
                </c:pt>
                <c:pt idx="1806">
                  <c:v>150.3977078</c:v>
                </c:pt>
                <c:pt idx="1807">
                  <c:v>150.4809711</c:v>
                </c:pt>
                <c:pt idx="1808">
                  <c:v>150.5642922</c:v>
                </c:pt>
                <c:pt idx="1809">
                  <c:v>150.6477067</c:v>
                </c:pt>
                <c:pt idx="1810">
                  <c:v>150.7309067</c:v>
                </c:pt>
                <c:pt idx="1811">
                  <c:v>150.8144022</c:v>
                </c:pt>
                <c:pt idx="1812">
                  <c:v>150.8975378</c:v>
                </c:pt>
                <c:pt idx="1813">
                  <c:v>150.9810867</c:v>
                </c:pt>
                <c:pt idx="1814">
                  <c:v>151.0642167</c:v>
                </c:pt>
                <c:pt idx="1815">
                  <c:v>151.14769</c:v>
                </c:pt>
                <c:pt idx="1816">
                  <c:v>151.2309878</c:v>
                </c:pt>
                <c:pt idx="1817">
                  <c:v>151.3142989</c:v>
                </c:pt>
                <c:pt idx="1818">
                  <c:v>151.3977044</c:v>
                </c:pt>
                <c:pt idx="1819">
                  <c:v>151.4809278</c:v>
                </c:pt>
                <c:pt idx="1820">
                  <c:v>151.5643944</c:v>
                </c:pt>
                <c:pt idx="1821">
                  <c:v>151.6475111</c:v>
                </c:pt>
                <c:pt idx="1822">
                  <c:v>151.7310678</c:v>
                </c:pt>
                <c:pt idx="1823">
                  <c:v>151.8141689</c:v>
                </c:pt>
                <c:pt idx="1824">
                  <c:v>151.8976878</c:v>
                </c:pt>
                <c:pt idx="1825">
                  <c:v>151.9809778</c:v>
                </c:pt>
                <c:pt idx="1826">
                  <c:v>152.0643211</c:v>
                </c:pt>
                <c:pt idx="1827">
                  <c:v>152.1477222</c:v>
                </c:pt>
                <c:pt idx="1828">
                  <c:v>152.2309333</c:v>
                </c:pt>
                <c:pt idx="1829">
                  <c:v>152.3144022</c:v>
                </c:pt>
                <c:pt idx="1830">
                  <c:v>152.3974911</c:v>
                </c:pt>
                <c:pt idx="1831">
                  <c:v>152.4810944</c:v>
                </c:pt>
                <c:pt idx="1832">
                  <c:v>152.5642133</c:v>
                </c:pt>
                <c:pt idx="1833">
                  <c:v>152.6477311</c:v>
                </c:pt>
                <c:pt idx="1834">
                  <c:v>152.7309922</c:v>
                </c:pt>
                <c:pt idx="1835">
                  <c:v>152.8143056</c:v>
                </c:pt>
                <c:pt idx="1836">
                  <c:v>152.8977022</c:v>
                </c:pt>
                <c:pt idx="1837">
                  <c:v>152.98092</c:v>
                </c:pt>
                <c:pt idx="1838">
                  <c:v>153.06441</c:v>
                </c:pt>
                <c:pt idx="1839">
                  <c:v>153.1474978</c:v>
                </c:pt>
                <c:pt idx="1840">
                  <c:v>153.23108</c:v>
                </c:pt>
                <c:pt idx="1841">
                  <c:v>153.3142056</c:v>
                </c:pt>
                <c:pt idx="1842">
                  <c:v>153.3976689</c:v>
                </c:pt>
                <c:pt idx="1843">
                  <c:v>153.4809744</c:v>
                </c:pt>
                <c:pt idx="1844">
                  <c:v>153.5643644</c:v>
                </c:pt>
                <c:pt idx="1845">
                  <c:v>153.6477444</c:v>
                </c:pt>
                <c:pt idx="1846">
                  <c:v>153.7309478</c:v>
                </c:pt>
                <c:pt idx="1847">
                  <c:v>153.8144011</c:v>
                </c:pt>
                <c:pt idx="1848">
                  <c:v>153.8974811</c:v>
                </c:pt>
                <c:pt idx="1849">
                  <c:v>153.9810889</c:v>
                </c:pt>
                <c:pt idx="1850">
                  <c:v>154.0641911</c:v>
                </c:pt>
                <c:pt idx="1851">
                  <c:v>154.1477178</c:v>
                </c:pt>
                <c:pt idx="1852">
                  <c:v>154.23097</c:v>
                </c:pt>
                <c:pt idx="1853">
                  <c:v>154.3143167</c:v>
                </c:pt>
                <c:pt idx="1854">
                  <c:v>154.3977044</c:v>
                </c:pt>
                <c:pt idx="1855">
                  <c:v>154.4809522</c:v>
                </c:pt>
                <c:pt idx="1856">
                  <c:v>154.5644189</c:v>
                </c:pt>
                <c:pt idx="1857">
                  <c:v>154.6474867</c:v>
                </c:pt>
                <c:pt idx="1858">
                  <c:v>154.7310478</c:v>
                </c:pt>
                <c:pt idx="1859">
                  <c:v>154.8142289</c:v>
                </c:pt>
                <c:pt idx="1860">
                  <c:v>154.8977033</c:v>
                </c:pt>
                <c:pt idx="1861">
                  <c:v>154.9809978</c:v>
                </c:pt>
                <c:pt idx="1862">
                  <c:v>155.0643311</c:v>
                </c:pt>
                <c:pt idx="1863">
                  <c:v>155.1477211</c:v>
                </c:pt>
                <c:pt idx="1864">
                  <c:v>155.2309411</c:v>
                </c:pt>
                <c:pt idx="1865">
                  <c:v>155.3143989</c:v>
                </c:pt>
                <c:pt idx="1866">
                  <c:v>155.3974967</c:v>
                </c:pt>
                <c:pt idx="1867">
                  <c:v>155.4810478</c:v>
                </c:pt>
                <c:pt idx="1868">
                  <c:v>155.5642244</c:v>
                </c:pt>
                <c:pt idx="1869">
                  <c:v>155.64768</c:v>
                </c:pt>
                <c:pt idx="1870">
                  <c:v>155.7309633</c:v>
                </c:pt>
                <c:pt idx="1871">
                  <c:v>155.8142956</c:v>
                </c:pt>
                <c:pt idx="1872">
                  <c:v>155.8977067</c:v>
                </c:pt>
                <c:pt idx="1873">
                  <c:v>155.9809422</c:v>
                </c:pt>
                <c:pt idx="1874">
                  <c:v>156.0644078</c:v>
                </c:pt>
                <c:pt idx="1875">
                  <c:v>156.1475522</c:v>
                </c:pt>
                <c:pt idx="1876">
                  <c:v>156.2310889</c:v>
                </c:pt>
                <c:pt idx="1877">
                  <c:v>156.3142467</c:v>
                </c:pt>
                <c:pt idx="1878">
                  <c:v>156.3977056</c:v>
                </c:pt>
                <c:pt idx="1879">
                  <c:v>156.4809656</c:v>
                </c:pt>
                <c:pt idx="1880">
                  <c:v>156.56429</c:v>
                </c:pt>
                <c:pt idx="1881">
                  <c:v>156.6476822</c:v>
                </c:pt>
                <c:pt idx="1882">
                  <c:v>156.7309467</c:v>
                </c:pt>
                <c:pt idx="1883">
                  <c:v>156.81438</c:v>
                </c:pt>
                <c:pt idx="1884">
                  <c:v>156.8974678</c:v>
                </c:pt>
                <c:pt idx="1885">
                  <c:v>156.9810889</c:v>
                </c:pt>
                <c:pt idx="1886">
                  <c:v>157.0642167</c:v>
                </c:pt>
                <c:pt idx="1887">
                  <c:v>157.1477278</c:v>
                </c:pt>
                <c:pt idx="1888">
                  <c:v>157.2310033</c:v>
                </c:pt>
                <c:pt idx="1889">
                  <c:v>157.3142967</c:v>
                </c:pt>
                <c:pt idx="1890">
                  <c:v>157.3977322</c:v>
                </c:pt>
                <c:pt idx="1891">
                  <c:v>157.4809322</c:v>
                </c:pt>
                <c:pt idx="1892">
                  <c:v>157.5644178</c:v>
                </c:pt>
                <c:pt idx="1893">
                  <c:v>157.6475067</c:v>
                </c:pt>
                <c:pt idx="1894">
                  <c:v>157.73109</c:v>
                </c:pt>
                <c:pt idx="1895">
                  <c:v>157.8142267</c:v>
                </c:pt>
                <c:pt idx="1896">
                  <c:v>157.8977222</c:v>
                </c:pt>
                <c:pt idx="1897">
                  <c:v>157.981</c:v>
                </c:pt>
                <c:pt idx="1898">
                  <c:v>158.0643222</c:v>
                </c:pt>
                <c:pt idx="1899">
                  <c:v>158.1477056</c:v>
                </c:pt>
                <c:pt idx="1900">
                  <c:v>158.2308933</c:v>
                </c:pt>
                <c:pt idx="1901">
                  <c:v>158.3144156</c:v>
                </c:pt>
                <c:pt idx="1902">
                  <c:v>158.3974744</c:v>
                </c:pt>
                <c:pt idx="1903">
                  <c:v>158.4810856</c:v>
                </c:pt>
                <c:pt idx="1904">
                  <c:v>158.5642344</c:v>
                </c:pt>
                <c:pt idx="1905">
                  <c:v>158.6477344</c:v>
                </c:pt>
                <c:pt idx="1906">
                  <c:v>158.7310144</c:v>
                </c:pt>
                <c:pt idx="1907">
                  <c:v>158.8143111</c:v>
                </c:pt>
                <c:pt idx="1908">
                  <c:v>158.8977111</c:v>
                </c:pt>
                <c:pt idx="1909">
                  <c:v>158.9809311</c:v>
                </c:pt>
                <c:pt idx="1910">
                  <c:v>159.06439</c:v>
                </c:pt>
                <c:pt idx="1911">
                  <c:v>159.14752</c:v>
                </c:pt>
                <c:pt idx="1912">
                  <c:v>159.2310822</c:v>
                </c:pt>
                <c:pt idx="1913">
                  <c:v>159.3142067</c:v>
                </c:pt>
                <c:pt idx="1914">
                  <c:v>159.3976978</c:v>
                </c:pt>
                <c:pt idx="1915">
                  <c:v>159.4809411</c:v>
                </c:pt>
                <c:pt idx="1916">
                  <c:v>159.5643167</c:v>
                </c:pt>
                <c:pt idx="1917">
                  <c:v>159.6477278</c:v>
                </c:pt>
                <c:pt idx="1918">
                  <c:v>159.7309522</c:v>
                </c:pt>
                <c:pt idx="1919">
                  <c:v>159.8144256</c:v>
                </c:pt>
                <c:pt idx="1920">
                  <c:v>159.89752</c:v>
                </c:pt>
                <c:pt idx="1921">
                  <c:v>159.9810833</c:v>
                </c:pt>
                <c:pt idx="1922">
                  <c:v>160.06419</c:v>
                </c:pt>
                <c:pt idx="1923">
                  <c:v>160.14771</c:v>
                </c:pt>
                <c:pt idx="1924">
                  <c:v>160.2309722</c:v>
                </c:pt>
                <c:pt idx="1925">
                  <c:v>160.3143267</c:v>
                </c:pt>
                <c:pt idx="1926">
                  <c:v>160.3977222</c:v>
                </c:pt>
                <c:pt idx="1927">
                  <c:v>160.4809411</c:v>
                </c:pt>
                <c:pt idx="1928">
                  <c:v>160.5644089</c:v>
                </c:pt>
                <c:pt idx="1929">
                  <c:v>160.6475022</c:v>
                </c:pt>
                <c:pt idx="1930">
                  <c:v>160.7310956</c:v>
                </c:pt>
                <c:pt idx="1931">
                  <c:v>160.8141789</c:v>
                </c:pt>
                <c:pt idx="1932">
                  <c:v>160.89772</c:v>
                </c:pt>
                <c:pt idx="1933">
                  <c:v>160.9809567</c:v>
                </c:pt>
                <c:pt idx="1934">
                  <c:v>161.0642967</c:v>
                </c:pt>
                <c:pt idx="1935">
                  <c:v>161.1477244</c:v>
                </c:pt>
                <c:pt idx="1936">
                  <c:v>161.2309911</c:v>
                </c:pt>
                <c:pt idx="1937">
                  <c:v>161.3144444</c:v>
                </c:pt>
                <c:pt idx="1938">
                  <c:v>161.3975356</c:v>
                </c:pt>
                <c:pt idx="1939">
                  <c:v>161.4810622</c:v>
                </c:pt>
                <c:pt idx="1940">
                  <c:v>161.5641811</c:v>
                </c:pt>
                <c:pt idx="1941">
                  <c:v>161.6477</c:v>
                </c:pt>
                <c:pt idx="1942">
                  <c:v>161.7309744</c:v>
                </c:pt>
                <c:pt idx="1943">
                  <c:v>161.8143156</c:v>
                </c:pt>
                <c:pt idx="1944">
                  <c:v>161.8976856</c:v>
                </c:pt>
                <c:pt idx="1945">
                  <c:v>161.9809244</c:v>
                </c:pt>
                <c:pt idx="1946">
                  <c:v>162.0644378</c:v>
                </c:pt>
                <c:pt idx="1947">
                  <c:v>162.14755</c:v>
                </c:pt>
                <c:pt idx="1948">
                  <c:v>162.23109</c:v>
                </c:pt>
                <c:pt idx="1949">
                  <c:v>162.3141722</c:v>
                </c:pt>
                <c:pt idx="1950">
                  <c:v>162.3976822</c:v>
                </c:pt>
                <c:pt idx="1951">
                  <c:v>162.48099</c:v>
                </c:pt>
                <c:pt idx="1952">
                  <c:v>162.5642967</c:v>
                </c:pt>
                <c:pt idx="1953">
                  <c:v>162.6477022</c:v>
                </c:pt>
                <c:pt idx="1954">
                  <c:v>162.7309344</c:v>
                </c:pt>
                <c:pt idx="1955">
                  <c:v>162.8144456</c:v>
                </c:pt>
                <c:pt idx="1956">
                  <c:v>162.8975156</c:v>
                </c:pt>
                <c:pt idx="1957">
                  <c:v>162.9810722</c:v>
                </c:pt>
                <c:pt idx="1958">
                  <c:v>163.0642033</c:v>
                </c:pt>
                <c:pt idx="1959">
                  <c:v>163.1476722</c:v>
                </c:pt>
                <c:pt idx="1960">
                  <c:v>163.23098</c:v>
                </c:pt>
                <c:pt idx="1961">
                  <c:v>163.3142756</c:v>
                </c:pt>
                <c:pt idx="1962">
                  <c:v>163.3977278</c:v>
                </c:pt>
                <c:pt idx="1963">
                  <c:v>163.4809178</c:v>
                </c:pt>
                <c:pt idx="1964">
                  <c:v>163.5644</c:v>
                </c:pt>
                <c:pt idx="1965">
                  <c:v>163.6475467</c:v>
                </c:pt>
                <c:pt idx="1966">
                  <c:v>163.7310889</c:v>
                </c:pt>
                <c:pt idx="1967">
                  <c:v>163.8142411</c:v>
                </c:pt>
                <c:pt idx="1968">
                  <c:v>163.8976878</c:v>
                </c:pt>
                <c:pt idx="1969">
                  <c:v>163.981</c:v>
                </c:pt>
                <c:pt idx="1970">
                  <c:v>164.0643156</c:v>
                </c:pt>
                <c:pt idx="1971">
                  <c:v>164.1477022</c:v>
                </c:pt>
                <c:pt idx="1972">
                  <c:v>164.2309456</c:v>
                </c:pt>
                <c:pt idx="1973">
                  <c:v>164.3143856</c:v>
                </c:pt>
                <c:pt idx="1974">
                  <c:v>164.3975133</c:v>
                </c:pt>
                <c:pt idx="1975">
                  <c:v>164.4810633</c:v>
                </c:pt>
                <c:pt idx="1976">
                  <c:v>164.5642089</c:v>
                </c:pt>
                <c:pt idx="1977">
                  <c:v>164.6477033</c:v>
                </c:pt>
                <c:pt idx="1978">
                  <c:v>164.73098</c:v>
                </c:pt>
                <c:pt idx="1979">
                  <c:v>164.8143222</c:v>
                </c:pt>
                <c:pt idx="1980">
                  <c:v>164.8977411</c:v>
                </c:pt>
                <c:pt idx="1981">
                  <c:v>164.98092</c:v>
                </c:pt>
                <c:pt idx="1982">
                  <c:v>165.0644156</c:v>
                </c:pt>
                <c:pt idx="1983">
                  <c:v>165.1475</c:v>
                </c:pt>
                <c:pt idx="1984">
                  <c:v>165.2310689</c:v>
                </c:pt>
                <c:pt idx="1985">
                  <c:v>165.3141922</c:v>
                </c:pt>
                <c:pt idx="1986">
                  <c:v>165.39771</c:v>
                </c:pt>
                <c:pt idx="1987">
                  <c:v>165.4810089</c:v>
                </c:pt>
                <c:pt idx="1988">
                  <c:v>165.5643156</c:v>
                </c:pt>
                <c:pt idx="1989">
                  <c:v>165.6477078</c:v>
                </c:pt>
                <c:pt idx="1990">
                  <c:v>165.7309233</c:v>
                </c:pt>
                <c:pt idx="1991">
                  <c:v>165.8143944</c:v>
                </c:pt>
                <c:pt idx="1992">
                  <c:v>165.8975189</c:v>
                </c:pt>
                <c:pt idx="1993">
                  <c:v>165.9810522</c:v>
                </c:pt>
                <c:pt idx="1994">
                  <c:v>166.0642033</c:v>
                </c:pt>
                <c:pt idx="1995">
                  <c:v>166.1476633</c:v>
                </c:pt>
                <c:pt idx="1996">
                  <c:v>166.2309844</c:v>
                </c:pt>
                <c:pt idx="1997">
                  <c:v>166.3143567</c:v>
                </c:pt>
                <c:pt idx="1998">
                  <c:v>166.3977289</c:v>
                </c:pt>
                <c:pt idx="1999">
                  <c:v>166.4809289</c:v>
                </c:pt>
                <c:pt idx="2000">
                  <c:v>166.5644044</c:v>
                </c:pt>
                <c:pt idx="2001">
                  <c:v>166.6475044</c:v>
                </c:pt>
                <c:pt idx="2002">
                  <c:v>166.7310811</c:v>
                </c:pt>
                <c:pt idx="2003">
                  <c:v>166.8142078</c:v>
                </c:pt>
                <c:pt idx="2004">
                  <c:v>166.89769</c:v>
                </c:pt>
                <c:pt idx="2005">
                  <c:v>166.9809789</c:v>
                </c:pt>
                <c:pt idx="2006">
                  <c:v>167.0643089</c:v>
                </c:pt>
                <c:pt idx="2007">
                  <c:v>167.1477056</c:v>
                </c:pt>
                <c:pt idx="2008">
                  <c:v>167.2309411</c:v>
                </c:pt>
                <c:pt idx="2009">
                  <c:v>167.3144</c:v>
                </c:pt>
                <c:pt idx="2010">
                  <c:v>167.3975278</c:v>
                </c:pt>
                <c:pt idx="2011">
                  <c:v>167.4811011</c:v>
                </c:pt>
                <c:pt idx="2012">
                  <c:v>167.5642289</c:v>
                </c:pt>
                <c:pt idx="2013">
                  <c:v>167.6477222</c:v>
                </c:pt>
                <c:pt idx="2014">
                  <c:v>167.7309733</c:v>
                </c:pt>
                <c:pt idx="2015">
                  <c:v>167.8143244</c:v>
                </c:pt>
                <c:pt idx="2016">
                  <c:v>167.8977289</c:v>
                </c:pt>
                <c:pt idx="2017">
                  <c:v>167.9809778</c:v>
                </c:pt>
                <c:pt idx="2018">
                  <c:v>168.06441</c:v>
                </c:pt>
                <c:pt idx="2019">
                  <c:v>168.1475156</c:v>
                </c:pt>
                <c:pt idx="2020">
                  <c:v>168.2310489</c:v>
                </c:pt>
                <c:pt idx="2021">
                  <c:v>168.3142067</c:v>
                </c:pt>
                <c:pt idx="2022">
                  <c:v>168.3977</c:v>
                </c:pt>
                <c:pt idx="2023">
                  <c:v>168.48096</c:v>
                </c:pt>
                <c:pt idx="2024">
                  <c:v>168.5643056</c:v>
                </c:pt>
                <c:pt idx="2025">
                  <c:v>168.6477067</c:v>
                </c:pt>
                <c:pt idx="2026">
                  <c:v>168.7309011</c:v>
                </c:pt>
                <c:pt idx="2027">
                  <c:v>168.8144289</c:v>
                </c:pt>
                <c:pt idx="2028">
                  <c:v>168.8975522</c:v>
                </c:pt>
                <c:pt idx="2029">
                  <c:v>168.9811178</c:v>
                </c:pt>
                <c:pt idx="2030">
                  <c:v>169.0642256</c:v>
                </c:pt>
                <c:pt idx="2031">
                  <c:v>169.1476711</c:v>
                </c:pt>
                <c:pt idx="2032">
                  <c:v>169.2309844</c:v>
                </c:pt>
                <c:pt idx="2033">
                  <c:v>169.3143056</c:v>
                </c:pt>
                <c:pt idx="2034">
                  <c:v>169.3976789</c:v>
                </c:pt>
                <c:pt idx="2035">
                  <c:v>169.4809578</c:v>
                </c:pt>
                <c:pt idx="2036">
                  <c:v>169.5643956</c:v>
                </c:pt>
                <c:pt idx="2037">
                  <c:v>169.6475167</c:v>
                </c:pt>
                <c:pt idx="2038">
                  <c:v>169.7310756</c:v>
                </c:pt>
                <c:pt idx="2039">
                  <c:v>169.8142044</c:v>
                </c:pt>
                <c:pt idx="2040">
                  <c:v>169.8976789</c:v>
                </c:pt>
                <c:pt idx="2041">
                  <c:v>169.9809678</c:v>
                </c:pt>
                <c:pt idx="2042">
                  <c:v>170.0643244</c:v>
                </c:pt>
                <c:pt idx="2043">
                  <c:v>170.1477378</c:v>
                </c:pt>
                <c:pt idx="2044">
                  <c:v>170.2309344</c:v>
                </c:pt>
                <c:pt idx="2045">
                  <c:v>170.3143944</c:v>
                </c:pt>
                <c:pt idx="2046">
                  <c:v>170.3975267</c:v>
                </c:pt>
                <c:pt idx="2047">
                  <c:v>170.48109</c:v>
                </c:pt>
                <c:pt idx="2048">
                  <c:v>170.5642322</c:v>
                </c:pt>
                <c:pt idx="2049">
                  <c:v>170.6476844</c:v>
                </c:pt>
                <c:pt idx="2050">
                  <c:v>170.7309689</c:v>
                </c:pt>
                <c:pt idx="2051">
                  <c:v>170.8142833</c:v>
                </c:pt>
                <c:pt idx="2052">
                  <c:v>170.8977244</c:v>
                </c:pt>
                <c:pt idx="2053">
                  <c:v>170.9809222</c:v>
                </c:pt>
                <c:pt idx="2054">
                  <c:v>171.0644033</c:v>
                </c:pt>
                <c:pt idx="2055">
                  <c:v>171.1475056</c:v>
                </c:pt>
                <c:pt idx="2056">
                  <c:v>171.2310633</c:v>
                </c:pt>
                <c:pt idx="2057">
                  <c:v>171.3142133</c:v>
                </c:pt>
                <c:pt idx="2058">
                  <c:v>171.3976844</c:v>
                </c:pt>
                <c:pt idx="2059">
                  <c:v>171.4810156</c:v>
                </c:pt>
                <c:pt idx="2060">
                  <c:v>171.5643144</c:v>
                </c:pt>
                <c:pt idx="2061">
                  <c:v>171.6477267</c:v>
                </c:pt>
                <c:pt idx="2062">
                  <c:v>171.7309489</c:v>
                </c:pt>
                <c:pt idx="2063">
                  <c:v>171.8144011</c:v>
                </c:pt>
                <c:pt idx="2064">
                  <c:v>171.8975067</c:v>
                </c:pt>
                <c:pt idx="2065">
                  <c:v>171.9810267</c:v>
                </c:pt>
                <c:pt idx="2066">
                  <c:v>172.0642233</c:v>
                </c:pt>
                <c:pt idx="2067">
                  <c:v>172.1476789</c:v>
                </c:pt>
                <c:pt idx="2068">
                  <c:v>172.2309622</c:v>
                </c:pt>
                <c:pt idx="2069">
                  <c:v>172.3143133</c:v>
                </c:pt>
                <c:pt idx="2070">
                  <c:v>172.3977344</c:v>
                </c:pt>
                <c:pt idx="2071">
                  <c:v>172.4809456</c:v>
                </c:pt>
                <c:pt idx="2072">
                  <c:v>172.5644444</c:v>
                </c:pt>
                <c:pt idx="2073">
                  <c:v>172.6474956</c:v>
                </c:pt>
                <c:pt idx="2074">
                  <c:v>172.73106</c:v>
                </c:pt>
                <c:pt idx="2075">
                  <c:v>172.8141956</c:v>
                </c:pt>
                <c:pt idx="2076">
                  <c:v>172.8976722</c:v>
                </c:pt>
                <c:pt idx="2077">
                  <c:v>172.9809833</c:v>
                </c:pt>
                <c:pt idx="2078">
                  <c:v>173.0643311</c:v>
                </c:pt>
                <c:pt idx="2079">
                  <c:v>173.1477244</c:v>
                </c:pt>
                <c:pt idx="2080">
                  <c:v>173.2309189</c:v>
                </c:pt>
                <c:pt idx="2081">
                  <c:v>173.3143978</c:v>
                </c:pt>
                <c:pt idx="2082">
                  <c:v>173.3975033</c:v>
                </c:pt>
                <c:pt idx="2083">
                  <c:v>173.4810233</c:v>
                </c:pt>
                <c:pt idx="2084">
                  <c:v>173.5641989</c:v>
                </c:pt>
                <c:pt idx="2085">
                  <c:v>173.6477011</c:v>
                </c:pt>
                <c:pt idx="2086">
                  <c:v>173.7309711</c:v>
                </c:pt>
                <c:pt idx="2087">
                  <c:v>173.8143044</c:v>
                </c:pt>
                <c:pt idx="2088">
                  <c:v>173.8977356</c:v>
                </c:pt>
                <c:pt idx="2089">
                  <c:v>173.9809456</c:v>
                </c:pt>
                <c:pt idx="2090">
                  <c:v>174.0644156</c:v>
                </c:pt>
                <c:pt idx="2091">
                  <c:v>174.14751</c:v>
                </c:pt>
                <c:pt idx="2092">
                  <c:v>174.2310889</c:v>
                </c:pt>
                <c:pt idx="2093">
                  <c:v>174.3141811</c:v>
                </c:pt>
                <c:pt idx="2094">
                  <c:v>174.3976844</c:v>
                </c:pt>
                <c:pt idx="2095">
                  <c:v>174.4809778</c:v>
                </c:pt>
                <c:pt idx="2096">
                  <c:v>174.5643211</c:v>
                </c:pt>
                <c:pt idx="2097">
                  <c:v>174.6477033</c:v>
                </c:pt>
                <c:pt idx="2098">
                  <c:v>174.7309322</c:v>
                </c:pt>
                <c:pt idx="2099">
                  <c:v>174.8143789</c:v>
                </c:pt>
                <c:pt idx="2100">
                  <c:v>174.8974989</c:v>
                </c:pt>
                <c:pt idx="2101">
                  <c:v>174.9810856</c:v>
                </c:pt>
                <c:pt idx="2102">
                  <c:v>175.06423</c:v>
                </c:pt>
                <c:pt idx="2103">
                  <c:v>175.1477</c:v>
                </c:pt>
                <c:pt idx="2104">
                  <c:v>175.2309878</c:v>
                </c:pt>
                <c:pt idx="2105">
                  <c:v>175.3143133</c:v>
                </c:pt>
                <c:pt idx="2106">
                  <c:v>175.39769</c:v>
                </c:pt>
                <c:pt idx="2107">
                  <c:v>175.48095</c:v>
                </c:pt>
                <c:pt idx="2108">
                  <c:v>175.5644267</c:v>
                </c:pt>
                <c:pt idx="2109">
                  <c:v>175.6475278</c:v>
                </c:pt>
                <c:pt idx="2110">
                  <c:v>175.7310744</c:v>
                </c:pt>
                <c:pt idx="2111">
                  <c:v>175.8142322</c:v>
                </c:pt>
                <c:pt idx="2112">
                  <c:v>175.8977</c:v>
                </c:pt>
                <c:pt idx="2113">
                  <c:v>175.9810022</c:v>
                </c:pt>
                <c:pt idx="2114">
                  <c:v>176.0643144</c:v>
                </c:pt>
                <c:pt idx="2115">
                  <c:v>176.1477078</c:v>
                </c:pt>
                <c:pt idx="2116">
                  <c:v>176.2309467</c:v>
                </c:pt>
                <c:pt idx="2117">
                  <c:v>176.3143956</c:v>
                </c:pt>
                <c:pt idx="2118">
                  <c:v>176.3974811</c:v>
                </c:pt>
                <c:pt idx="2119">
                  <c:v>176.4810611</c:v>
                </c:pt>
                <c:pt idx="2120">
                  <c:v>176.5642567</c:v>
                </c:pt>
                <c:pt idx="2121">
                  <c:v>176.6477244</c:v>
                </c:pt>
                <c:pt idx="2122">
                  <c:v>176.7309956</c:v>
                </c:pt>
                <c:pt idx="2123">
                  <c:v>176.8142956</c:v>
                </c:pt>
                <c:pt idx="2124">
                  <c:v>176.8977033</c:v>
                </c:pt>
                <c:pt idx="2125">
                  <c:v>176.9809478</c:v>
                </c:pt>
                <c:pt idx="2126">
                  <c:v>177.0644011</c:v>
                </c:pt>
                <c:pt idx="2127">
                  <c:v>177.14752</c:v>
                </c:pt>
                <c:pt idx="2128">
                  <c:v>177.2310689</c:v>
                </c:pt>
                <c:pt idx="2129">
                  <c:v>177.3142133</c:v>
                </c:pt>
                <c:pt idx="2130">
                  <c:v>177.3977044</c:v>
                </c:pt>
                <c:pt idx="2131">
                  <c:v>177.4810078</c:v>
                </c:pt>
                <c:pt idx="2132">
                  <c:v>177.5643122</c:v>
                </c:pt>
                <c:pt idx="2133">
                  <c:v>177.6476944</c:v>
                </c:pt>
                <c:pt idx="2134">
                  <c:v>177.7309356</c:v>
                </c:pt>
                <c:pt idx="2135">
                  <c:v>177.8144133</c:v>
                </c:pt>
                <c:pt idx="2136">
                  <c:v>177.8974911</c:v>
                </c:pt>
                <c:pt idx="2137">
                  <c:v>177.9810789</c:v>
                </c:pt>
                <c:pt idx="2138">
                  <c:v>178.0642278</c:v>
                </c:pt>
                <c:pt idx="2139">
                  <c:v>178.1477056</c:v>
                </c:pt>
                <c:pt idx="2140">
                  <c:v>178.2309967</c:v>
                </c:pt>
                <c:pt idx="2141">
                  <c:v>178.3143367</c:v>
                </c:pt>
                <c:pt idx="2142">
                  <c:v>178.3976744</c:v>
                </c:pt>
                <c:pt idx="2143">
                  <c:v>178.4809233</c:v>
                </c:pt>
                <c:pt idx="2144">
                  <c:v>178.5643944</c:v>
                </c:pt>
                <c:pt idx="2145">
                  <c:v>178.6474811</c:v>
                </c:pt>
                <c:pt idx="2146">
                  <c:v>178.7310556</c:v>
                </c:pt>
                <c:pt idx="2147">
                  <c:v>178.8142033</c:v>
                </c:pt>
                <c:pt idx="2148">
                  <c:v>178.8976922</c:v>
                </c:pt>
                <c:pt idx="2149">
                  <c:v>178.9809767</c:v>
                </c:pt>
                <c:pt idx="2150">
                  <c:v>179.0643089</c:v>
                </c:pt>
                <c:pt idx="2151">
                  <c:v>179.1477578</c:v>
                </c:pt>
                <c:pt idx="2152">
                  <c:v>179.2309389</c:v>
                </c:pt>
                <c:pt idx="2153">
                  <c:v>179.3144556</c:v>
                </c:pt>
                <c:pt idx="2154">
                  <c:v>179.3975211</c:v>
                </c:pt>
                <c:pt idx="2155">
                  <c:v>179.4810733</c:v>
                </c:pt>
                <c:pt idx="2156">
                  <c:v>179.5642356</c:v>
                </c:pt>
                <c:pt idx="2157">
                  <c:v>179.6476789</c:v>
                </c:pt>
                <c:pt idx="2158">
                  <c:v>179.7309889</c:v>
                </c:pt>
                <c:pt idx="2159">
                  <c:v>179.8142789</c:v>
                </c:pt>
                <c:pt idx="2160">
                  <c:v>179.8976833</c:v>
                </c:pt>
                <c:pt idx="2161">
                  <c:v>179.9809156</c:v>
                </c:pt>
                <c:pt idx="2162">
                  <c:v>180.0643944</c:v>
                </c:pt>
                <c:pt idx="2163">
                  <c:v>180.1475489</c:v>
                </c:pt>
                <c:pt idx="2164">
                  <c:v>180.23111</c:v>
                </c:pt>
                <c:pt idx="2165">
                  <c:v>180.3142033</c:v>
                </c:pt>
                <c:pt idx="2166">
                  <c:v>180.3976989</c:v>
                </c:pt>
                <c:pt idx="2167">
                  <c:v>180.4809544</c:v>
                </c:pt>
                <c:pt idx="2168">
                  <c:v>180.5643111</c:v>
                </c:pt>
                <c:pt idx="2169">
                  <c:v>180.6477111</c:v>
                </c:pt>
                <c:pt idx="2170">
                  <c:v>180.7309667</c:v>
                </c:pt>
                <c:pt idx="2171">
                  <c:v>180.8144067</c:v>
                </c:pt>
                <c:pt idx="2172">
                  <c:v>180.8975122</c:v>
                </c:pt>
                <c:pt idx="2173">
                  <c:v>180.9810933</c:v>
                </c:pt>
                <c:pt idx="2174">
                  <c:v>181.0642356</c:v>
                </c:pt>
                <c:pt idx="2175">
                  <c:v>181.1476756</c:v>
                </c:pt>
                <c:pt idx="2176">
                  <c:v>181.2309533</c:v>
                </c:pt>
                <c:pt idx="2177">
                  <c:v>181.3143</c:v>
                </c:pt>
                <c:pt idx="2178">
                  <c:v>181.3976844</c:v>
                </c:pt>
                <c:pt idx="2179">
                  <c:v>181.4809056</c:v>
                </c:pt>
                <c:pt idx="2180">
                  <c:v>181.5644044</c:v>
                </c:pt>
                <c:pt idx="2181">
                  <c:v>181.6475167</c:v>
                </c:pt>
                <c:pt idx="2182">
                  <c:v>181.7310933</c:v>
                </c:pt>
                <c:pt idx="2183">
                  <c:v>181.8142078</c:v>
                </c:pt>
                <c:pt idx="2184">
                  <c:v>181.8976878</c:v>
                </c:pt>
                <c:pt idx="2185">
                  <c:v>181.9810056</c:v>
                </c:pt>
                <c:pt idx="2186">
                  <c:v>182.0643233</c:v>
                </c:pt>
                <c:pt idx="2187">
                  <c:v>182.1477178</c:v>
                </c:pt>
                <c:pt idx="2188">
                  <c:v>182.2309244</c:v>
                </c:pt>
                <c:pt idx="2189">
                  <c:v>182.3143978</c:v>
                </c:pt>
                <c:pt idx="2190">
                  <c:v>182.3975022</c:v>
                </c:pt>
                <c:pt idx="2191">
                  <c:v>182.4810478</c:v>
                </c:pt>
                <c:pt idx="2192">
                  <c:v>182.5642111</c:v>
                </c:pt>
                <c:pt idx="2193">
                  <c:v>182.64771</c:v>
                </c:pt>
                <c:pt idx="2194">
                  <c:v>182.73099</c:v>
                </c:pt>
                <c:pt idx="2195">
                  <c:v>182.8095933</c:v>
                </c:pt>
                <c:pt idx="2196">
                  <c:v>182.8929889</c:v>
                </c:pt>
                <c:pt idx="2197">
                  <c:v>182.97622</c:v>
                </c:pt>
                <c:pt idx="2198">
                  <c:v>183.05966</c:v>
                </c:pt>
                <c:pt idx="2199">
                  <c:v>183.1428011</c:v>
                </c:pt>
                <c:pt idx="2200">
                  <c:v>183.2263456</c:v>
                </c:pt>
                <c:pt idx="2201">
                  <c:v>183.3095556</c:v>
                </c:pt>
                <c:pt idx="2202">
                  <c:v>183.3929478</c:v>
                </c:pt>
                <c:pt idx="2203">
                  <c:v>183.4762644</c:v>
                </c:pt>
                <c:pt idx="2204">
                  <c:v>183.5595556</c:v>
                </c:pt>
                <c:pt idx="2205">
                  <c:v>183.6429911</c:v>
                </c:pt>
                <c:pt idx="2206">
                  <c:v>183.7262122</c:v>
                </c:pt>
                <c:pt idx="2207">
                  <c:v>183.8096578</c:v>
                </c:pt>
                <c:pt idx="2208">
                  <c:v>183.8928</c:v>
                </c:pt>
                <c:pt idx="2209">
                  <c:v>183.9763211</c:v>
                </c:pt>
                <c:pt idx="2210">
                  <c:v>184.0594733</c:v>
                </c:pt>
                <c:pt idx="2211">
                  <c:v>184.1429578</c:v>
                </c:pt>
                <c:pt idx="2212">
                  <c:v>184.2263156</c:v>
                </c:pt>
                <c:pt idx="2213">
                  <c:v>184.30959</c:v>
                </c:pt>
                <c:pt idx="2214">
                  <c:v>184.39299</c:v>
                </c:pt>
                <c:pt idx="2215">
                  <c:v>184.4762033</c:v>
                </c:pt>
                <c:pt idx="2216">
                  <c:v>184.5596578</c:v>
                </c:pt>
                <c:pt idx="2217">
                  <c:v>184.6428111</c:v>
                </c:pt>
                <c:pt idx="2218">
                  <c:v>184.7263056</c:v>
                </c:pt>
                <c:pt idx="2219">
                  <c:v>184.8095067</c:v>
                </c:pt>
                <c:pt idx="2220">
                  <c:v>184.8929356</c:v>
                </c:pt>
                <c:pt idx="2221">
                  <c:v>184.9762889</c:v>
                </c:pt>
                <c:pt idx="2222">
                  <c:v>185.0595711</c:v>
                </c:pt>
                <c:pt idx="2223">
                  <c:v>185.1430156</c:v>
                </c:pt>
                <c:pt idx="2224">
                  <c:v>185.2262344</c:v>
                </c:pt>
                <c:pt idx="2225">
                  <c:v>185.3096611</c:v>
                </c:pt>
                <c:pt idx="2226">
                  <c:v>185.3928111</c:v>
                </c:pt>
                <c:pt idx="2227">
                  <c:v>185.4763256</c:v>
                </c:pt>
                <c:pt idx="2228">
                  <c:v>185.5595389</c:v>
                </c:pt>
                <c:pt idx="2229">
                  <c:v>185.6429422</c:v>
                </c:pt>
                <c:pt idx="2230">
                  <c:v>185.7263022</c:v>
                </c:pt>
                <c:pt idx="2231">
                  <c:v>185.8095744</c:v>
                </c:pt>
                <c:pt idx="2232">
                  <c:v>185.893</c:v>
                </c:pt>
                <c:pt idx="2233">
                  <c:v>185.9762422</c:v>
                </c:pt>
                <c:pt idx="2234">
                  <c:v>186.0596589</c:v>
                </c:pt>
                <c:pt idx="2235">
                  <c:v>186.1428011</c:v>
                </c:pt>
                <c:pt idx="2236">
                  <c:v>186.2263489</c:v>
                </c:pt>
                <c:pt idx="2237">
                  <c:v>186.3094956</c:v>
                </c:pt>
                <c:pt idx="2238">
                  <c:v>186.3929389</c:v>
                </c:pt>
                <c:pt idx="2239">
                  <c:v>186.4762556</c:v>
                </c:pt>
                <c:pt idx="2240">
                  <c:v>186.5595678</c:v>
                </c:pt>
                <c:pt idx="2241">
                  <c:v>186.6430022</c:v>
                </c:pt>
                <c:pt idx="2242">
                  <c:v>186.72622</c:v>
                </c:pt>
                <c:pt idx="2243">
                  <c:v>186.8096944</c:v>
                </c:pt>
                <c:pt idx="2244">
                  <c:v>186.8928022</c:v>
                </c:pt>
                <c:pt idx="2245">
                  <c:v>186.97636</c:v>
                </c:pt>
                <c:pt idx="2246">
                  <c:v>187.0595211</c:v>
                </c:pt>
                <c:pt idx="2247">
                  <c:v>187.1429422</c:v>
                </c:pt>
                <c:pt idx="2248">
                  <c:v>187.2262911</c:v>
                </c:pt>
                <c:pt idx="2249">
                  <c:v>187.3095689</c:v>
                </c:pt>
                <c:pt idx="2250">
                  <c:v>187.3929967</c:v>
                </c:pt>
                <c:pt idx="2251">
                  <c:v>187.4761733</c:v>
                </c:pt>
                <c:pt idx="2252">
                  <c:v>187.5596322</c:v>
                </c:pt>
                <c:pt idx="2253">
                  <c:v>187.6428256</c:v>
                </c:pt>
                <c:pt idx="2254">
                  <c:v>187.7263533</c:v>
                </c:pt>
                <c:pt idx="2255">
                  <c:v>187.8095211</c:v>
                </c:pt>
                <c:pt idx="2256">
                  <c:v>187.8929567</c:v>
                </c:pt>
                <c:pt idx="2257">
                  <c:v>187.9762644</c:v>
                </c:pt>
                <c:pt idx="2258">
                  <c:v>188.0595544</c:v>
                </c:pt>
                <c:pt idx="2259">
                  <c:v>188.1429611</c:v>
                </c:pt>
                <c:pt idx="2260">
                  <c:v>188.2262</c:v>
                </c:pt>
                <c:pt idx="2261">
                  <c:v>188.3096811</c:v>
                </c:pt>
                <c:pt idx="2262">
                  <c:v>188.3928167</c:v>
                </c:pt>
                <c:pt idx="2263">
                  <c:v>188.4763589</c:v>
                </c:pt>
                <c:pt idx="2264">
                  <c:v>188.5595344</c:v>
                </c:pt>
                <c:pt idx="2265">
                  <c:v>188.6378644</c:v>
                </c:pt>
                <c:pt idx="2266">
                  <c:v>188.7136056</c:v>
                </c:pt>
                <c:pt idx="2267">
                  <c:v>188.7968911</c:v>
                </c:pt>
                <c:pt idx="2268">
                  <c:v>188.88027</c:v>
                </c:pt>
                <c:pt idx="2269">
                  <c:v>188.9635444</c:v>
                </c:pt>
                <c:pt idx="2270">
                  <c:v>189.0469256</c:v>
                </c:pt>
                <c:pt idx="2271">
                  <c:v>189.1301222</c:v>
                </c:pt>
                <c:pt idx="2272">
                  <c:v>189.2136344</c:v>
                </c:pt>
                <c:pt idx="2273">
                  <c:v>189.2968533</c:v>
                </c:pt>
                <c:pt idx="2274">
                  <c:v>189.3803122</c:v>
                </c:pt>
                <c:pt idx="2275">
                  <c:v>189.46358</c:v>
                </c:pt>
                <c:pt idx="2276">
                  <c:v>189.5468989</c:v>
                </c:pt>
                <c:pt idx="2277">
                  <c:v>189.6302644</c:v>
                </c:pt>
                <c:pt idx="2278">
                  <c:v>189.7135411</c:v>
                </c:pt>
                <c:pt idx="2279">
                  <c:v>189.7969222</c:v>
                </c:pt>
                <c:pt idx="2280">
                  <c:v>189.8801389</c:v>
                </c:pt>
                <c:pt idx="2281">
                  <c:v>189.9636078</c:v>
                </c:pt>
                <c:pt idx="2282">
                  <c:v>190.0468344</c:v>
                </c:pt>
                <c:pt idx="2283">
                  <c:v>190.1302444</c:v>
                </c:pt>
                <c:pt idx="2284">
                  <c:v>190.2135678</c:v>
                </c:pt>
                <c:pt idx="2285">
                  <c:v>190.2968856</c:v>
                </c:pt>
                <c:pt idx="2286">
                  <c:v>190.38028</c:v>
                </c:pt>
                <c:pt idx="2287">
                  <c:v>190.4635444</c:v>
                </c:pt>
                <c:pt idx="2288">
                  <c:v>190.5469656</c:v>
                </c:pt>
                <c:pt idx="2289">
                  <c:v>190.6301444</c:v>
                </c:pt>
                <c:pt idx="2290">
                  <c:v>190.7136178</c:v>
                </c:pt>
                <c:pt idx="2291">
                  <c:v>190.79684</c:v>
                </c:pt>
                <c:pt idx="2292">
                  <c:v>190.88027</c:v>
                </c:pt>
                <c:pt idx="2293">
                  <c:v>190.9635967</c:v>
                </c:pt>
                <c:pt idx="2294">
                  <c:v>191.0468922</c:v>
                </c:pt>
                <c:pt idx="2295">
                  <c:v>191.1302911</c:v>
                </c:pt>
                <c:pt idx="2296">
                  <c:v>191.2135322</c:v>
                </c:pt>
                <c:pt idx="2297">
                  <c:v>191.2930344</c:v>
                </c:pt>
                <c:pt idx="2298">
                  <c:v>191.3690722</c:v>
                </c:pt>
                <c:pt idx="2299">
                  <c:v>191.4524933</c:v>
                </c:pt>
                <c:pt idx="2300">
                  <c:v>191.5357344</c:v>
                </c:pt>
                <c:pt idx="2301">
                  <c:v>191.6191311</c:v>
                </c:pt>
                <c:pt idx="2302">
                  <c:v>191.7024156</c:v>
                </c:pt>
                <c:pt idx="2303">
                  <c:v>191.7857956</c:v>
                </c:pt>
                <c:pt idx="2304">
                  <c:v>191.8692022</c:v>
                </c:pt>
                <c:pt idx="2305">
                  <c:v>191.9524822</c:v>
                </c:pt>
                <c:pt idx="2306">
                  <c:v>192.0358611</c:v>
                </c:pt>
                <c:pt idx="2307">
                  <c:v>192.1190822</c:v>
                </c:pt>
                <c:pt idx="2308">
                  <c:v>192.2021333</c:v>
                </c:pt>
                <c:pt idx="2309">
                  <c:v>192.2853711</c:v>
                </c:pt>
                <c:pt idx="2310">
                  <c:v>192.3687844</c:v>
                </c:pt>
                <c:pt idx="2311">
                  <c:v>192.4521022</c:v>
                </c:pt>
                <c:pt idx="2312">
                  <c:v>192.5354267</c:v>
                </c:pt>
                <c:pt idx="2313">
                  <c:v>192.6187933</c:v>
                </c:pt>
                <c:pt idx="2314">
                  <c:v>192.7020678</c:v>
                </c:pt>
                <c:pt idx="2315">
                  <c:v>192.7854811</c:v>
                </c:pt>
                <c:pt idx="2316">
                  <c:v>192.8686667</c:v>
                </c:pt>
                <c:pt idx="2317">
                  <c:v>192.95213</c:v>
                </c:pt>
                <c:pt idx="2318">
                  <c:v>193.0353656</c:v>
                </c:pt>
                <c:pt idx="2319">
                  <c:v>193.1187622</c:v>
                </c:pt>
                <c:pt idx="2320">
                  <c:v>193.2021056</c:v>
                </c:pt>
                <c:pt idx="2321">
                  <c:v>193.2854067</c:v>
                </c:pt>
                <c:pt idx="2322">
                  <c:v>193.3688122</c:v>
                </c:pt>
                <c:pt idx="2323">
                  <c:v>193.4520778</c:v>
                </c:pt>
                <c:pt idx="2324">
                  <c:v>193.5306511</c:v>
                </c:pt>
                <c:pt idx="2325">
                  <c:v>193.6011411</c:v>
                </c:pt>
                <c:pt idx="2326">
                  <c:v>193.6844622</c:v>
                </c:pt>
                <c:pt idx="2327">
                  <c:v>193.7678267</c:v>
                </c:pt>
                <c:pt idx="2328">
                  <c:v>193.8511478</c:v>
                </c:pt>
                <c:pt idx="2329">
                  <c:v>193.9345267</c:v>
                </c:pt>
                <c:pt idx="2330">
                  <c:v>194.0178111</c:v>
                </c:pt>
                <c:pt idx="2331">
                  <c:v>194.10116</c:v>
                </c:pt>
                <c:pt idx="2332">
                  <c:v>194.1844578</c:v>
                </c:pt>
                <c:pt idx="2333">
                  <c:v>194.2678322</c:v>
                </c:pt>
                <c:pt idx="2334">
                  <c:v>194.3511378</c:v>
                </c:pt>
                <c:pt idx="2335">
                  <c:v>194.4345278</c:v>
                </c:pt>
                <c:pt idx="2336">
                  <c:v>194.5114644</c:v>
                </c:pt>
                <c:pt idx="2337">
                  <c:v>194.5947722</c:v>
                </c:pt>
                <c:pt idx="2338">
                  <c:v>194.6781589</c:v>
                </c:pt>
                <c:pt idx="2339">
                  <c:v>194.7613978</c:v>
                </c:pt>
                <c:pt idx="2340">
                  <c:v>194.8447633</c:v>
                </c:pt>
                <c:pt idx="2341">
                  <c:v>194.92392</c:v>
                </c:pt>
                <c:pt idx="2342">
                  <c:v>195.0072622</c:v>
                </c:pt>
                <c:pt idx="2343">
                  <c:v>195.0905844</c:v>
                </c:pt>
                <c:pt idx="2344">
                  <c:v>195.1680378</c:v>
                </c:pt>
                <c:pt idx="2345">
                  <c:v>195.2514233</c:v>
                </c:pt>
                <c:pt idx="2346">
                  <c:v>195.3347478</c:v>
                </c:pt>
                <c:pt idx="2347">
                  <c:v>195.4181578</c:v>
                </c:pt>
                <c:pt idx="2348">
                  <c:v>195.5014333</c:v>
                </c:pt>
                <c:pt idx="2349">
                  <c:v>195.5847867</c:v>
                </c:pt>
                <c:pt idx="2350">
                  <c:v>195.6681033</c:v>
                </c:pt>
                <c:pt idx="2351">
                  <c:v>195.75141</c:v>
                </c:pt>
                <c:pt idx="2352">
                  <c:v>195.8347489</c:v>
                </c:pt>
                <c:pt idx="2353">
                  <c:v>195.9180744</c:v>
                </c:pt>
                <c:pt idx="2354">
                  <c:v>196.0014633</c:v>
                </c:pt>
                <c:pt idx="2355">
                  <c:v>196.0829233</c:v>
                </c:pt>
                <c:pt idx="2356">
                  <c:v>196.1662911</c:v>
                </c:pt>
                <c:pt idx="2357">
                  <c:v>196.2496144</c:v>
                </c:pt>
                <c:pt idx="2358">
                  <c:v>196.3329456</c:v>
                </c:pt>
                <c:pt idx="2359">
                  <c:v>196.4162244</c:v>
                </c:pt>
                <c:pt idx="2360">
                  <c:v>196.4941233</c:v>
                </c:pt>
                <c:pt idx="2361">
                  <c:v>196.5693767</c:v>
                </c:pt>
                <c:pt idx="2362">
                  <c:v>196.65273</c:v>
                </c:pt>
                <c:pt idx="2363">
                  <c:v>196.7360867</c:v>
                </c:pt>
                <c:pt idx="2364">
                  <c:v>196.8193667</c:v>
                </c:pt>
                <c:pt idx="2365">
                  <c:v>196.89808</c:v>
                </c:pt>
                <c:pt idx="2366">
                  <c:v>196.9813467</c:v>
                </c:pt>
                <c:pt idx="2367">
                  <c:v>197.0647367</c:v>
                </c:pt>
                <c:pt idx="2368">
                  <c:v>197.1479856</c:v>
                </c:pt>
                <c:pt idx="2369">
                  <c:v>197.2313689</c:v>
                </c:pt>
                <c:pt idx="2370">
                  <c:v>197.31186</c:v>
                </c:pt>
                <c:pt idx="2371">
                  <c:v>197.39522</c:v>
                </c:pt>
                <c:pt idx="2372">
                  <c:v>197.4785867</c:v>
                </c:pt>
                <c:pt idx="2373">
                  <c:v>197.5618567</c:v>
                </c:pt>
                <c:pt idx="2374">
                  <c:v>197.6452989</c:v>
                </c:pt>
                <c:pt idx="2375">
                  <c:v>197.7285244</c:v>
                </c:pt>
                <c:pt idx="2376">
                  <c:v>197.8119578</c:v>
                </c:pt>
                <c:pt idx="2377">
                  <c:v>197.8951856</c:v>
                </c:pt>
                <c:pt idx="2378">
                  <c:v>197.9752722</c:v>
                </c:pt>
                <c:pt idx="2379">
                  <c:v>198.0497078</c:v>
                </c:pt>
                <c:pt idx="2380">
                  <c:v>198.1242256</c:v>
                </c:pt>
                <c:pt idx="2381">
                  <c:v>198.1937944</c:v>
                </c:pt>
                <c:pt idx="2382">
                  <c:v>198.2682511</c:v>
                </c:pt>
                <c:pt idx="2383">
                  <c:v>198.3429756</c:v>
                </c:pt>
                <c:pt idx="2384">
                  <c:v>198.4153067</c:v>
                </c:pt>
                <c:pt idx="2385">
                  <c:v>198.4826133</c:v>
                </c:pt>
                <c:pt idx="2386">
                  <c:v>198.5568733</c:v>
                </c:pt>
                <c:pt idx="2387">
                  <c:v>198.6318189</c:v>
                </c:pt>
                <c:pt idx="2388">
                  <c:v>198.7075267</c:v>
                </c:pt>
                <c:pt idx="2389">
                  <c:v>198.78973</c:v>
                </c:pt>
                <c:pt idx="2390">
                  <c:v>198.8675867</c:v>
                </c:pt>
                <c:pt idx="2391">
                  <c:v>198.9444156</c:v>
                </c:pt>
                <c:pt idx="2392">
                  <c:v>199.0278089</c:v>
                </c:pt>
                <c:pt idx="2393">
                  <c:v>199.1039889</c:v>
                </c:pt>
                <c:pt idx="2394">
                  <c:v>199.1782089</c:v>
                </c:pt>
                <c:pt idx="2395">
                  <c:v>199.2525811</c:v>
                </c:pt>
                <c:pt idx="2396">
                  <c:v>199.3271433</c:v>
                </c:pt>
                <c:pt idx="2397">
                  <c:v>199.3945167</c:v>
                </c:pt>
                <c:pt idx="2398">
                  <c:v>199.4689444</c:v>
                </c:pt>
                <c:pt idx="2399">
                  <c:v>199.5434533</c:v>
                </c:pt>
                <c:pt idx="2400">
                  <c:v>199.6178889</c:v>
                </c:pt>
                <c:pt idx="2401">
                  <c:v>199.6926211</c:v>
                </c:pt>
                <c:pt idx="2402">
                  <c:v>199.7552656</c:v>
                </c:pt>
                <c:pt idx="2403">
                  <c:v>199.69094</c:v>
                </c:pt>
                <c:pt idx="2404">
                  <c:v>199.689856</c:v>
                </c:pt>
                <c:pt idx="2405">
                  <c:v>199.6935625</c:v>
                </c:pt>
                <c:pt idx="2406">
                  <c:v>199.77313</c:v>
                </c:pt>
                <c:pt idx="2407">
                  <c:v>199.7537733</c:v>
                </c:pt>
                <c:pt idx="2408">
                  <c:v>199.713335</c:v>
                </c:pt>
                <c:pt idx="2409">
                  <c:v>199.796605</c:v>
                </c:pt>
                <c:pt idx="2410">
                  <c:v>199.880025</c:v>
                </c:pt>
                <c:pt idx="2411">
                  <c:v>199.93712</c:v>
                </c:pt>
                <c:pt idx="2412">
                  <c:v>199.970475</c:v>
                </c:pt>
                <c:pt idx="2413">
                  <c:v>199.980795</c:v>
                </c:pt>
                <c:pt idx="2414">
                  <c:v>199.96552</c:v>
                </c:pt>
                <c:pt idx="2415">
                  <c:v>199.9697</c:v>
                </c:pt>
                <c:pt idx="2416">
                  <c:v>199.9747</c:v>
                </c:pt>
                <c:pt idx="2417">
                  <c:v>199.98222</c:v>
                </c:pt>
                <c:pt idx="2418">
                  <c:v>200.00053</c:v>
                </c:pt>
              </c:strCache>
            </c:strRef>
          </c:xVal>
          <c:yVal>
            <c:numRef>
              <c:f>Raw!$C$2:$C$2421</c:f>
              <c:numCache>
                <c:formatCode>General</c:formatCode>
                <c:ptCount val="2420"/>
                <c:pt idx="0">
                  <c:v>0</c:v>
                </c:pt>
                <c:pt idx="1">
                  <c:v>3.0035600000000002</c:v>
                </c:pt>
                <c:pt idx="2">
                  <c:v>3.987478888888889</c:v>
                </c:pt>
                <c:pt idx="3">
                  <c:v>4.6473233333333326</c:v>
                </c:pt>
                <c:pt idx="4">
                  <c:v>5.0517288888888894</c:v>
                </c:pt>
                <c:pt idx="5">
                  <c:v>5.3567266666666669</c:v>
                </c:pt>
                <c:pt idx="6">
                  <c:v>5.5835911111111116</c:v>
                </c:pt>
                <c:pt idx="7">
                  <c:v>5.760011111111111</c:v>
                </c:pt>
                <c:pt idx="8">
                  <c:v>5.842824444444445</c:v>
                </c:pt>
                <c:pt idx="9">
                  <c:v>6.0164222222222214</c:v>
                </c:pt>
                <c:pt idx="10">
                  <c:v>6.0389411111111109</c:v>
                </c:pt>
                <c:pt idx="11">
                  <c:v>6.1550688888888878</c:v>
                </c:pt>
                <c:pt idx="12">
                  <c:v>6.1912688888888887</c:v>
                </c:pt>
                <c:pt idx="13">
                  <c:v>6.2566699999999997</c:v>
                </c:pt>
                <c:pt idx="14">
                  <c:v>6.3062111111111108</c:v>
                </c:pt>
                <c:pt idx="15">
                  <c:v>6.3373800000000005</c:v>
                </c:pt>
                <c:pt idx="16">
                  <c:v>6.335568888888889</c:v>
                </c:pt>
                <c:pt idx="17">
                  <c:v>6.3667722222222221</c:v>
                </c:pt>
                <c:pt idx="18">
                  <c:v>6.3247011111111098</c:v>
                </c:pt>
                <c:pt idx="19">
                  <c:v>6.3123633333333338</c:v>
                </c:pt>
                <c:pt idx="20">
                  <c:v>6.3662133333333335</c:v>
                </c:pt>
                <c:pt idx="21">
                  <c:v>6.3821766666666671</c:v>
                </c:pt>
                <c:pt idx="22">
                  <c:v>6.3947966666666671</c:v>
                </c:pt>
                <c:pt idx="23">
                  <c:v>6.4034188888888899</c:v>
                </c:pt>
                <c:pt idx="24">
                  <c:v>6.4118866666666658</c:v>
                </c:pt>
                <c:pt idx="25">
                  <c:v>6.4197300000000004</c:v>
                </c:pt>
                <c:pt idx="26">
                  <c:v>6.37807888888889</c:v>
                </c:pt>
                <c:pt idx="27">
                  <c:v>6.4142911111111109</c:v>
                </c:pt>
                <c:pt idx="28">
                  <c:v>6.3619166666666667</c:v>
                </c:pt>
                <c:pt idx="29">
                  <c:v>6.3585366666666676</c:v>
                </c:pt>
                <c:pt idx="30">
                  <c:v>6.3869033333333327</c:v>
                </c:pt>
                <c:pt idx="31">
                  <c:v>6.3950300000000002</c:v>
                </c:pt>
                <c:pt idx="32">
                  <c:v>6.4239566666666672</c:v>
                </c:pt>
                <c:pt idx="33">
                  <c:v>6.4161055555555553</c:v>
                </c:pt>
                <c:pt idx="34">
                  <c:v>6.4066366666666665</c:v>
                </c:pt>
                <c:pt idx="35">
                  <c:v>6.39621</c:v>
                </c:pt>
                <c:pt idx="36">
                  <c:v>6.3903244444444445</c:v>
                </c:pt>
                <c:pt idx="37">
                  <c:v>6.3935955555555557</c:v>
                </c:pt>
                <c:pt idx="38">
                  <c:v>6.3840944444444432</c:v>
                </c:pt>
                <c:pt idx="39">
                  <c:v>6.320993333333333</c:v>
                </c:pt>
                <c:pt idx="40">
                  <c:v>6.3493011111111111</c:v>
                </c:pt>
                <c:pt idx="41">
                  <c:v>6.3542222222222229</c:v>
                </c:pt>
                <c:pt idx="42">
                  <c:v>6.3558766666666671</c:v>
                </c:pt>
                <c:pt idx="43">
                  <c:v>6.3389811111111101</c:v>
                </c:pt>
                <c:pt idx="44">
                  <c:v>6.3311277777777786</c:v>
                </c:pt>
                <c:pt idx="45">
                  <c:v>6.3162255555555546</c:v>
                </c:pt>
                <c:pt idx="46">
                  <c:v>6.3277566666666676</c:v>
                </c:pt>
                <c:pt idx="47">
                  <c:v>6.2808077777777775</c:v>
                </c:pt>
                <c:pt idx="48">
                  <c:v>6.2876377777777783</c:v>
                </c:pt>
                <c:pt idx="49">
                  <c:v>6.3100199999999997</c:v>
                </c:pt>
                <c:pt idx="50">
                  <c:v>6.2396811111111115</c:v>
                </c:pt>
                <c:pt idx="51">
                  <c:v>6.274902222222221</c:v>
                </c:pt>
                <c:pt idx="52">
                  <c:v>6.2535188888888875</c:v>
                </c:pt>
                <c:pt idx="53">
                  <c:v>6.287746666666667</c:v>
                </c:pt>
                <c:pt idx="54">
                  <c:v>6.2713511111111107</c:v>
                </c:pt>
                <c:pt idx="55">
                  <c:v>6.263737777777779</c:v>
                </c:pt>
                <c:pt idx="56">
                  <c:v>6.21495</c:v>
                </c:pt>
                <c:pt idx="57">
                  <c:v>6.2136133333333339</c:v>
                </c:pt>
                <c:pt idx="58">
                  <c:v>6.2356833333333324</c:v>
                </c:pt>
                <c:pt idx="59">
                  <c:v>6.2300566666666661</c:v>
                </c:pt>
                <c:pt idx="60">
                  <c:v>6.2301722222222224</c:v>
                </c:pt>
                <c:pt idx="61">
                  <c:v>6.2247444444444442</c:v>
                </c:pt>
                <c:pt idx="62">
                  <c:v>6.2221422222222218</c:v>
                </c:pt>
                <c:pt idx="63">
                  <c:v>6.2155111111111125</c:v>
                </c:pt>
                <c:pt idx="64">
                  <c:v>6.1763300000000001</c:v>
                </c:pt>
                <c:pt idx="65">
                  <c:v>6.1943622222222228</c:v>
                </c:pt>
                <c:pt idx="66">
                  <c:v>6.200161111111111</c:v>
                </c:pt>
                <c:pt idx="67">
                  <c:v>6.1773822222222234</c:v>
                </c:pt>
                <c:pt idx="68">
                  <c:v>6.1799877777777779</c:v>
                </c:pt>
                <c:pt idx="69">
                  <c:v>6.1881011111111111</c:v>
                </c:pt>
                <c:pt idx="70">
                  <c:v>6.1951577777777782</c:v>
                </c:pt>
                <c:pt idx="71">
                  <c:v>6.1884833333333331</c:v>
                </c:pt>
                <c:pt idx="72">
                  <c:v>6.189581111111111</c:v>
                </c:pt>
                <c:pt idx="73">
                  <c:v>6.1856866666666654</c:v>
                </c:pt>
                <c:pt idx="74">
                  <c:v>6.180007777777778</c:v>
                </c:pt>
                <c:pt idx="75">
                  <c:v>6.1678844444444438</c:v>
                </c:pt>
                <c:pt idx="76">
                  <c:v>6.1755466666666665</c:v>
                </c:pt>
                <c:pt idx="77">
                  <c:v>6.1747699999999996</c:v>
                </c:pt>
                <c:pt idx="78">
                  <c:v>6.1406111111111104</c:v>
                </c:pt>
                <c:pt idx="79">
                  <c:v>6.1350344444444449</c:v>
                </c:pt>
                <c:pt idx="80">
                  <c:v>6.1435066666666662</c:v>
                </c:pt>
                <c:pt idx="81">
                  <c:v>6.09368</c:v>
                </c:pt>
                <c:pt idx="82">
                  <c:v>6.1130677777777773</c:v>
                </c:pt>
                <c:pt idx="83">
                  <c:v>6.1128566666666675</c:v>
                </c:pt>
                <c:pt idx="84">
                  <c:v>6.0404755555555552</c:v>
                </c:pt>
                <c:pt idx="85">
                  <c:v>6.029481111111112</c:v>
                </c:pt>
                <c:pt idx="86">
                  <c:v>6.0392111111111113</c:v>
                </c:pt>
                <c:pt idx="87">
                  <c:v>6.0421133333333339</c:v>
                </c:pt>
                <c:pt idx="88">
                  <c:v>6.0470600000000001</c:v>
                </c:pt>
                <c:pt idx="89">
                  <c:v>6.0469555555555559</c:v>
                </c:pt>
                <c:pt idx="90">
                  <c:v>6.0494022222222226</c:v>
                </c:pt>
                <c:pt idx="91">
                  <c:v>6.0457633333333343</c:v>
                </c:pt>
                <c:pt idx="92">
                  <c:v>6.0351311111111103</c:v>
                </c:pt>
                <c:pt idx="93">
                  <c:v>6.0056377777777774</c:v>
                </c:pt>
                <c:pt idx="94">
                  <c:v>6.0220344444444445</c:v>
                </c:pt>
                <c:pt idx="95">
                  <c:v>6.0201088888888892</c:v>
                </c:pt>
                <c:pt idx="96">
                  <c:v>6.0020733333333336</c:v>
                </c:pt>
                <c:pt idx="97">
                  <c:v>6.0040788888888876</c:v>
                </c:pt>
                <c:pt idx="98">
                  <c:v>6.01058</c:v>
                </c:pt>
                <c:pt idx="99">
                  <c:v>6.0058266666666675</c:v>
                </c:pt>
                <c:pt idx="100">
                  <c:v>5.9917733333333327</c:v>
                </c:pt>
                <c:pt idx="101">
                  <c:v>5.9965833333333327</c:v>
                </c:pt>
                <c:pt idx="102">
                  <c:v>6.002011111111111</c:v>
                </c:pt>
                <c:pt idx="103">
                  <c:v>5.985476666666667</c:v>
                </c:pt>
                <c:pt idx="104">
                  <c:v>5.993926666666666</c:v>
                </c:pt>
                <c:pt idx="105">
                  <c:v>5.9952288888888896</c:v>
                </c:pt>
                <c:pt idx="106">
                  <c:v>6.002696666666667</c:v>
                </c:pt>
                <c:pt idx="107">
                  <c:v>5.9983166666666676</c:v>
                </c:pt>
                <c:pt idx="108">
                  <c:v>5.9907566666666661</c:v>
                </c:pt>
                <c:pt idx="109">
                  <c:v>5.987545555555557</c:v>
                </c:pt>
                <c:pt idx="110">
                  <c:v>5.9859344444444451</c:v>
                </c:pt>
                <c:pt idx="111">
                  <c:v>5.9663533333333332</c:v>
                </c:pt>
                <c:pt idx="112">
                  <c:v>5.9670377777777777</c:v>
                </c:pt>
                <c:pt idx="113">
                  <c:v>5.9242744444444444</c:v>
                </c:pt>
                <c:pt idx="114">
                  <c:v>5.9598811111111116</c:v>
                </c:pt>
                <c:pt idx="115">
                  <c:v>5.9664477777777778</c:v>
                </c:pt>
                <c:pt idx="116">
                  <c:v>5.9658733333333327</c:v>
                </c:pt>
                <c:pt idx="117">
                  <c:v>5.9657922222222224</c:v>
                </c:pt>
                <c:pt idx="118">
                  <c:v>5.9611655555555565</c:v>
                </c:pt>
                <c:pt idx="119">
                  <c:v>5.966631111111111</c:v>
                </c:pt>
                <c:pt idx="120">
                  <c:v>5.9621433333333336</c:v>
                </c:pt>
                <c:pt idx="121">
                  <c:v>5.9591977777777778</c:v>
                </c:pt>
                <c:pt idx="122">
                  <c:v>5.9507011111111119</c:v>
                </c:pt>
                <c:pt idx="123">
                  <c:v>5.9493522222222222</c:v>
                </c:pt>
                <c:pt idx="124">
                  <c:v>5.9472966666666673</c:v>
                </c:pt>
                <c:pt idx="125">
                  <c:v>5.905552222222223</c:v>
                </c:pt>
                <c:pt idx="126">
                  <c:v>5.929774444444444</c:v>
                </c:pt>
                <c:pt idx="127">
                  <c:v>5.9308722222222219</c:v>
                </c:pt>
                <c:pt idx="128">
                  <c:v>5.9285266666666665</c:v>
                </c:pt>
                <c:pt idx="129">
                  <c:v>5.9253244444444446</c:v>
                </c:pt>
                <c:pt idx="130">
                  <c:v>5.9223033333333337</c:v>
                </c:pt>
                <c:pt idx="131">
                  <c:v>5.9237722222222224</c:v>
                </c:pt>
                <c:pt idx="132">
                  <c:v>5.9115088888888883</c:v>
                </c:pt>
                <c:pt idx="133">
                  <c:v>5.862814444444445</c:v>
                </c:pt>
                <c:pt idx="134">
                  <c:v>5.8316133333333333</c:v>
                </c:pt>
                <c:pt idx="135">
                  <c:v>5.8118111111111102</c:v>
                </c:pt>
                <c:pt idx="136">
                  <c:v>5.791430000000001</c:v>
                </c:pt>
                <c:pt idx="137">
                  <c:v>5.7776033333333334</c:v>
                </c:pt>
                <c:pt idx="138">
                  <c:v>5.7849233333333334</c:v>
                </c:pt>
                <c:pt idx="139">
                  <c:v>5.7780322222222225</c:v>
                </c:pt>
                <c:pt idx="140">
                  <c:v>5.7743933333333333</c:v>
                </c:pt>
                <c:pt idx="141">
                  <c:v>5.7806466666666658</c:v>
                </c:pt>
                <c:pt idx="142">
                  <c:v>5.785432222222223</c:v>
                </c:pt>
                <c:pt idx="143">
                  <c:v>5.4551255555555569</c:v>
                </c:pt>
                <c:pt idx="144">
                  <c:v>5.6718988888888884</c:v>
                </c:pt>
                <c:pt idx="145">
                  <c:v>5.4773699999999996</c:v>
                </c:pt>
                <c:pt idx="146">
                  <c:v>5.5804355555555558</c:v>
                </c:pt>
                <c:pt idx="147">
                  <c:v>5.623672222222222</c:v>
                </c:pt>
                <c:pt idx="148">
                  <c:v>5.6423922222222229</c:v>
                </c:pt>
                <c:pt idx="149">
                  <c:v>5.6541399999999999</c:v>
                </c:pt>
                <c:pt idx="150">
                  <c:v>5.6704111111111111</c:v>
                </c:pt>
                <c:pt idx="151">
                  <c:v>5.6894511111111115</c:v>
                </c:pt>
                <c:pt idx="152">
                  <c:v>5.6466000000000003</c:v>
                </c:pt>
                <c:pt idx="153">
                  <c:v>5.4522433333333336</c:v>
                </c:pt>
                <c:pt idx="154">
                  <c:v>5.385825555555555</c:v>
                </c:pt>
                <c:pt idx="155">
                  <c:v>5.2955344444444457</c:v>
                </c:pt>
                <c:pt idx="156">
                  <c:v>5.2645033333333338</c:v>
                </c:pt>
                <c:pt idx="157">
                  <c:v>5.4241000000000001</c:v>
                </c:pt>
                <c:pt idx="158">
                  <c:v>5.5253011111111112</c:v>
                </c:pt>
                <c:pt idx="159">
                  <c:v>5.5682311111111114</c:v>
                </c:pt>
                <c:pt idx="160">
                  <c:v>5.6042688888888881</c:v>
                </c:pt>
                <c:pt idx="161">
                  <c:v>5.6235077777777773</c:v>
                </c:pt>
                <c:pt idx="162">
                  <c:v>5.6286022222222227</c:v>
                </c:pt>
                <c:pt idx="163">
                  <c:v>5.6326277777777776</c:v>
                </c:pt>
                <c:pt idx="164">
                  <c:v>5.6361455555555562</c:v>
                </c:pt>
                <c:pt idx="165">
                  <c:v>5.6411288888888889</c:v>
                </c:pt>
                <c:pt idx="166">
                  <c:v>5.6446511111111102</c:v>
                </c:pt>
                <c:pt idx="167">
                  <c:v>5.6449677777777776</c:v>
                </c:pt>
                <c:pt idx="168">
                  <c:v>5.6421988888888883</c:v>
                </c:pt>
                <c:pt idx="169">
                  <c:v>5.6440322222222212</c:v>
                </c:pt>
                <c:pt idx="170">
                  <c:v>5.6481122222222213</c:v>
                </c:pt>
                <c:pt idx="171">
                  <c:v>5.645885555555556</c:v>
                </c:pt>
                <c:pt idx="172">
                  <c:v>5.6233066666666662</c:v>
                </c:pt>
                <c:pt idx="173">
                  <c:v>5.635734444444445</c:v>
                </c:pt>
                <c:pt idx="174">
                  <c:v>5.6404566666666671</c:v>
                </c:pt>
                <c:pt idx="175">
                  <c:v>5.6288533333333337</c:v>
                </c:pt>
                <c:pt idx="176">
                  <c:v>5.6345144444444442</c:v>
                </c:pt>
                <c:pt idx="177">
                  <c:v>5.6414900000000001</c:v>
                </c:pt>
                <c:pt idx="178">
                  <c:v>5.6386577777777767</c:v>
                </c:pt>
                <c:pt idx="179">
                  <c:v>5.6376011111111115</c:v>
                </c:pt>
                <c:pt idx="180">
                  <c:v>5.6358500000000005</c:v>
                </c:pt>
                <c:pt idx="181">
                  <c:v>5.589517777777778</c:v>
                </c:pt>
                <c:pt idx="182">
                  <c:v>5.6268222222222208</c:v>
                </c:pt>
                <c:pt idx="183">
                  <c:v>5.6320277777777781</c:v>
                </c:pt>
                <c:pt idx="184">
                  <c:v>5.6336211111111112</c:v>
                </c:pt>
                <c:pt idx="185">
                  <c:v>5.6348300000000009</c:v>
                </c:pt>
                <c:pt idx="186">
                  <c:v>5.6359844444444445</c:v>
                </c:pt>
                <c:pt idx="187">
                  <c:v>5.6360933333333332</c:v>
                </c:pt>
                <c:pt idx="188">
                  <c:v>5.6427788888888886</c:v>
                </c:pt>
                <c:pt idx="189">
                  <c:v>5.6401088888888884</c:v>
                </c:pt>
                <c:pt idx="190">
                  <c:v>5.6439255555555556</c:v>
                </c:pt>
                <c:pt idx="191">
                  <c:v>5.6481266666666663</c:v>
                </c:pt>
                <c:pt idx="192">
                  <c:v>5.6498766666666675</c:v>
                </c:pt>
                <c:pt idx="193">
                  <c:v>5.6325677777777772</c:v>
                </c:pt>
                <c:pt idx="194">
                  <c:v>5.6378455555555558</c:v>
                </c:pt>
                <c:pt idx="195">
                  <c:v>5.6444844444444442</c:v>
                </c:pt>
                <c:pt idx="196">
                  <c:v>5.6377800000000002</c:v>
                </c:pt>
                <c:pt idx="197">
                  <c:v>5.6381666666666668</c:v>
                </c:pt>
                <c:pt idx="198">
                  <c:v>5.6323888888888893</c:v>
                </c:pt>
                <c:pt idx="199">
                  <c:v>5.6369822222222217</c:v>
                </c:pt>
                <c:pt idx="200">
                  <c:v>5.6313155555555561</c:v>
                </c:pt>
                <c:pt idx="201">
                  <c:v>5.6342655555555545</c:v>
                </c:pt>
                <c:pt idx="202">
                  <c:v>5.6270555555555548</c:v>
                </c:pt>
                <c:pt idx="203">
                  <c:v>5.6273677777777786</c:v>
                </c:pt>
                <c:pt idx="204">
                  <c:v>5.6358988888888888</c:v>
                </c:pt>
                <c:pt idx="205">
                  <c:v>5.6352088888888883</c:v>
                </c:pt>
                <c:pt idx="206">
                  <c:v>5.6347944444444442</c:v>
                </c:pt>
                <c:pt idx="207">
                  <c:v>5.6145966666666673</c:v>
                </c:pt>
                <c:pt idx="208">
                  <c:v>5.6127488888888895</c:v>
                </c:pt>
                <c:pt idx="209">
                  <c:v>5.6161633333333336</c:v>
                </c:pt>
                <c:pt idx="210">
                  <c:v>5.6208066666666667</c:v>
                </c:pt>
                <c:pt idx="211">
                  <c:v>5.6214655555555559</c:v>
                </c:pt>
                <c:pt idx="212">
                  <c:v>5.6236244444444443</c:v>
                </c:pt>
                <c:pt idx="213">
                  <c:v>5.6207822222222212</c:v>
                </c:pt>
                <c:pt idx="214">
                  <c:v>5.6175499999999996</c:v>
                </c:pt>
                <c:pt idx="215">
                  <c:v>5.6185222222222224</c:v>
                </c:pt>
                <c:pt idx="216">
                  <c:v>5.6245111111111115</c:v>
                </c:pt>
                <c:pt idx="217">
                  <c:v>5.6252433333333336</c:v>
                </c:pt>
                <c:pt idx="218">
                  <c:v>5.6285122222222217</c:v>
                </c:pt>
                <c:pt idx="219">
                  <c:v>5.625353333333333</c:v>
                </c:pt>
                <c:pt idx="220">
                  <c:v>5.6288233333333331</c:v>
                </c:pt>
                <c:pt idx="221">
                  <c:v>5.6289177777777786</c:v>
                </c:pt>
                <c:pt idx="222">
                  <c:v>5.6342755555555559</c:v>
                </c:pt>
                <c:pt idx="223">
                  <c:v>5.6365766666666666</c:v>
                </c:pt>
                <c:pt idx="224">
                  <c:v>5.6403444444444437</c:v>
                </c:pt>
                <c:pt idx="225">
                  <c:v>5.6407300000000005</c:v>
                </c:pt>
                <c:pt idx="226">
                  <c:v>5.6430333333333342</c:v>
                </c:pt>
                <c:pt idx="227">
                  <c:v>5.6415555555555557</c:v>
                </c:pt>
                <c:pt idx="228">
                  <c:v>5.6277588888888888</c:v>
                </c:pt>
                <c:pt idx="229">
                  <c:v>5.6393244444444441</c:v>
                </c:pt>
                <c:pt idx="230">
                  <c:v>5.6429444444444448</c:v>
                </c:pt>
                <c:pt idx="231">
                  <c:v>5.6449833333333332</c:v>
                </c:pt>
                <c:pt idx="232">
                  <c:v>5.639788888888889</c:v>
                </c:pt>
                <c:pt idx="233">
                  <c:v>5.6271177777777774</c:v>
                </c:pt>
                <c:pt idx="234">
                  <c:v>5.6430144444444439</c:v>
                </c:pt>
                <c:pt idx="235">
                  <c:v>5.6458688888888879</c:v>
                </c:pt>
                <c:pt idx="236">
                  <c:v>5.6557511111111118</c:v>
                </c:pt>
                <c:pt idx="237">
                  <c:v>5.6635188888888894</c:v>
                </c:pt>
                <c:pt idx="238">
                  <c:v>5.6607355555555561</c:v>
                </c:pt>
                <c:pt idx="239">
                  <c:v>5.6628699999999998</c:v>
                </c:pt>
                <c:pt idx="240">
                  <c:v>5.6651144444444448</c:v>
                </c:pt>
                <c:pt idx="241">
                  <c:v>5.6632122222222216</c:v>
                </c:pt>
                <c:pt idx="242">
                  <c:v>5.6597266666666668</c:v>
                </c:pt>
                <c:pt idx="243">
                  <c:v>5.6575566666666672</c:v>
                </c:pt>
                <c:pt idx="244">
                  <c:v>5.6661633333333334</c:v>
                </c:pt>
                <c:pt idx="245">
                  <c:v>5.6702122222222222</c:v>
                </c:pt>
                <c:pt idx="246">
                  <c:v>5.6763477777777771</c:v>
                </c:pt>
                <c:pt idx="247">
                  <c:v>5.6645044444444439</c:v>
                </c:pt>
                <c:pt idx="248">
                  <c:v>5.6739611111111117</c:v>
                </c:pt>
                <c:pt idx="249">
                  <c:v>5.6723233333333338</c:v>
                </c:pt>
                <c:pt idx="250">
                  <c:v>5.6609511111111122</c:v>
                </c:pt>
                <c:pt idx="251">
                  <c:v>5.667860000000001</c:v>
                </c:pt>
                <c:pt idx="252">
                  <c:v>5.672678888888889</c:v>
                </c:pt>
                <c:pt idx="253">
                  <c:v>5.6389766666666672</c:v>
                </c:pt>
                <c:pt idx="254">
                  <c:v>5.658471111111111</c:v>
                </c:pt>
                <c:pt idx="255">
                  <c:v>5.658284444444444</c:v>
                </c:pt>
                <c:pt idx="256">
                  <c:v>5.6618155555555552</c:v>
                </c:pt>
                <c:pt idx="257">
                  <c:v>5.6655677777777775</c:v>
                </c:pt>
                <c:pt idx="258">
                  <c:v>5.6697499999999996</c:v>
                </c:pt>
                <c:pt idx="259">
                  <c:v>5.6724722222222219</c:v>
                </c:pt>
                <c:pt idx="260">
                  <c:v>5.6707688888888894</c:v>
                </c:pt>
                <c:pt idx="261">
                  <c:v>5.6555500000000007</c:v>
                </c:pt>
                <c:pt idx="262">
                  <c:v>5.6710611111111113</c:v>
                </c:pt>
                <c:pt idx="263">
                  <c:v>5.671071111111111</c:v>
                </c:pt>
                <c:pt idx="264">
                  <c:v>5.6774855555555552</c:v>
                </c:pt>
                <c:pt idx="265">
                  <c:v>5.6821266666666661</c:v>
                </c:pt>
                <c:pt idx="266">
                  <c:v>5.6873022222222227</c:v>
                </c:pt>
                <c:pt idx="267">
                  <c:v>5.6840522222222223</c:v>
                </c:pt>
                <c:pt idx="268">
                  <c:v>5.6926855555555553</c:v>
                </c:pt>
                <c:pt idx="269">
                  <c:v>5.6843777777777769</c:v>
                </c:pt>
                <c:pt idx="270">
                  <c:v>5.6835200000000006</c:v>
                </c:pt>
                <c:pt idx="271">
                  <c:v>5.6890722222222223</c:v>
                </c:pt>
                <c:pt idx="272">
                  <c:v>5.6867022222222223</c:v>
                </c:pt>
                <c:pt idx="273">
                  <c:v>5.6940900000000001</c:v>
                </c:pt>
                <c:pt idx="274">
                  <c:v>5.6908577777777776</c:v>
                </c:pt>
                <c:pt idx="275">
                  <c:v>5.6786622222222212</c:v>
                </c:pt>
                <c:pt idx="276">
                  <c:v>5.6849477777777775</c:v>
                </c:pt>
                <c:pt idx="277">
                  <c:v>5.6926433333333328</c:v>
                </c:pt>
                <c:pt idx="278">
                  <c:v>5.6898811111111112</c:v>
                </c:pt>
                <c:pt idx="279">
                  <c:v>5.6807811111111119</c:v>
                </c:pt>
                <c:pt idx="280">
                  <c:v>5.6790022222222225</c:v>
                </c:pt>
                <c:pt idx="281">
                  <c:v>5.6894433333333332</c:v>
                </c:pt>
                <c:pt idx="282">
                  <c:v>5.6891844444444448</c:v>
                </c:pt>
                <c:pt idx="283">
                  <c:v>5.6924888888888896</c:v>
                </c:pt>
                <c:pt idx="284">
                  <c:v>5.6989488888888893</c:v>
                </c:pt>
                <c:pt idx="285">
                  <c:v>5.6973233333333333</c:v>
                </c:pt>
                <c:pt idx="286">
                  <c:v>5.7035466666666661</c:v>
                </c:pt>
                <c:pt idx="287">
                  <c:v>5.7039111111111112</c:v>
                </c:pt>
                <c:pt idx="288">
                  <c:v>5.7080177777777772</c:v>
                </c:pt>
                <c:pt idx="289">
                  <c:v>5.7121011111111111</c:v>
                </c:pt>
                <c:pt idx="290">
                  <c:v>5.7156188888888888</c:v>
                </c:pt>
                <c:pt idx="291">
                  <c:v>5.7184899999999992</c:v>
                </c:pt>
                <c:pt idx="292">
                  <c:v>5.719155555555556</c:v>
                </c:pt>
                <c:pt idx="293">
                  <c:v>5.7156077777777785</c:v>
                </c:pt>
                <c:pt idx="294">
                  <c:v>5.7227533333333334</c:v>
                </c:pt>
                <c:pt idx="295">
                  <c:v>5.7275188888888886</c:v>
                </c:pt>
                <c:pt idx="296">
                  <c:v>5.7264199999999992</c:v>
                </c:pt>
                <c:pt idx="297">
                  <c:v>5.7274277777777787</c:v>
                </c:pt>
                <c:pt idx="298">
                  <c:v>5.7259277777777777</c:v>
                </c:pt>
                <c:pt idx="299">
                  <c:v>5.7241233333333339</c:v>
                </c:pt>
                <c:pt idx="300">
                  <c:v>5.7192133333333324</c:v>
                </c:pt>
                <c:pt idx="301">
                  <c:v>5.721362222222222</c:v>
                </c:pt>
                <c:pt idx="302">
                  <c:v>5.7283166666666663</c:v>
                </c:pt>
                <c:pt idx="303">
                  <c:v>5.7344111111111111</c:v>
                </c:pt>
                <c:pt idx="304">
                  <c:v>5.7310977777777783</c:v>
                </c:pt>
                <c:pt idx="305">
                  <c:v>5.7367644444444439</c:v>
                </c:pt>
                <c:pt idx="306">
                  <c:v>5.7423344444444444</c:v>
                </c:pt>
                <c:pt idx="307">
                  <c:v>5.7419377777777783</c:v>
                </c:pt>
                <c:pt idx="308">
                  <c:v>5.7480333333333338</c:v>
                </c:pt>
                <c:pt idx="309">
                  <c:v>5.7518211111111111</c:v>
                </c:pt>
                <c:pt idx="310">
                  <c:v>5.7562477777777774</c:v>
                </c:pt>
                <c:pt idx="311">
                  <c:v>5.7591299999999999</c:v>
                </c:pt>
                <c:pt idx="312">
                  <c:v>5.751123333333334</c:v>
                </c:pt>
                <c:pt idx="313">
                  <c:v>5.7520455555555552</c:v>
                </c:pt>
                <c:pt idx="314">
                  <c:v>5.7514599999999998</c:v>
                </c:pt>
                <c:pt idx="315">
                  <c:v>5.7546155555555556</c:v>
                </c:pt>
                <c:pt idx="316">
                  <c:v>5.7615499999999997</c:v>
                </c:pt>
                <c:pt idx="317">
                  <c:v>5.7642966666666657</c:v>
                </c:pt>
                <c:pt idx="318">
                  <c:v>5.7631777777777788</c:v>
                </c:pt>
                <c:pt idx="319">
                  <c:v>5.7621644444444451</c:v>
                </c:pt>
                <c:pt idx="320">
                  <c:v>5.733118888888888</c:v>
                </c:pt>
                <c:pt idx="321">
                  <c:v>5.7467411111111106</c:v>
                </c:pt>
                <c:pt idx="322">
                  <c:v>5.7555988888888896</c:v>
                </c:pt>
                <c:pt idx="323">
                  <c:v>5.7634588888888887</c:v>
                </c:pt>
                <c:pt idx="324">
                  <c:v>5.7609200000000014</c:v>
                </c:pt>
                <c:pt idx="325">
                  <c:v>5.7696466666666666</c:v>
                </c:pt>
                <c:pt idx="326">
                  <c:v>5.771653333333334</c:v>
                </c:pt>
                <c:pt idx="327">
                  <c:v>5.7691388888888877</c:v>
                </c:pt>
                <c:pt idx="328">
                  <c:v>5.712836666666667</c:v>
                </c:pt>
                <c:pt idx="329">
                  <c:v>5.7287011111111106</c:v>
                </c:pt>
                <c:pt idx="330">
                  <c:v>5.7539922222222222</c:v>
                </c:pt>
                <c:pt idx="331">
                  <c:v>5.7654388888888892</c:v>
                </c:pt>
                <c:pt idx="332">
                  <c:v>5.7655177777777773</c:v>
                </c:pt>
                <c:pt idx="333">
                  <c:v>5.770628888888889</c:v>
                </c:pt>
                <c:pt idx="334">
                  <c:v>5.7749422222222231</c:v>
                </c:pt>
                <c:pt idx="335">
                  <c:v>5.7740499999999999</c:v>
                </c:pt>
                <c:pt idx="336">
                  <c:v>5.775616666666668</c:v>
                </c:pt>
                <c:pt idx="337">
                  <c:v>5.7725344444444442</c:v>
                </c:pt>
                <c:pt idx="338">
                  <c:v>5.7796711111111101</c:v>
                </c:pt>
                <c:pt idx="339">
                  <c:v>5.7853055555555564</c:v>
                </c:pt>
                <c:pt idx="340">
                  <c:v>5.7884466666666663</c:v>
                </c:pt>
                <c:pt idx="341">
                  <c:v>5.7856266666666665</c:v>
                </c:pt>
                <c:pt idx="342">
                  <c:v>5.7891877777777774</c:v>
                </c:pt>
                <c:pt idx="343">
                  <c:v>5.7918011111111101</c:v>
                </c:pt>
                <c:pt idx="344">
                  <c:v>5.7961477777777786</c:v>
                </c:pt>
                <c:pt idx="345">
                  <c:v>5.8064266666666668</c:v>
                </c:pt>
                <c:pt idx="346">
                  <c:v>5.8092444444444453</c:v>
                </c:pt>
                <c:pt idx="347">
                  <c:v>5.8113522222222223</c:v>
                </c:pt>
                <c:pt idx="348">
                  <c:v>5.8132755555555553</c:v>
                </c:pt>
                <c:pt idx="349">
                  <c:v>5.7638599999999984</c:v>
                </c:pt>
                <c:pt idx="350">
                  <c:v>5.7909833333333331</c:v>
                </c:pt>
                <c:pt idx="351">
                  <c:v>5.8009844444444454</c:v>
                </c:pt>
                <c:pt idx="352">
                  <c:v>5.8083811111111112</c:v>
                </c:pt>
                <c:pt idx="353">
                  <c:v>5.815348888888888</c:v>
                </c:pt>
                <c:pt idx="354">
                  <c:v>5.8213466666666669</c:v>
                </c:pt>
                <c:pt idx="355">
                  <c:v>5.8220022222222223</c:v>
                </c:pt>
                <c:pt idx="356">
                  <c:v>5.8198455555555553</c:v>
                </c:pt>
                <c:pt idx="357">
                  <c:v>5.8183288888888889</c:v>
                </c:pt>
                <c:pt idx="358">
                  <c:v>5.803694444444444</c:v>
                </c:pt>
                <c:pt idx="359">
                  <c:v>5.8113433333333333</c:v>
                </c:pt>
                <c:pt idx="360">
                  <c:v>5.8157044444444441</c:v>
                </c:pt>
                <c:pt idx="361">
                  <c:v>5.8107744444444442</c:v>
                </c:pt>
                <c:pt idx="362">
                  <c:v>5.8212922222222225</c:v>
                </c:pt>
                <c:pt idx="363">
                  <c:v>5.8281233333333331</c:v>
                </c:pt>
                <c:pt idx="364">
                  <c:v>5.8306044444444431</c:v>
                </c:pt>
                <c:pt idx="365">
                  <c:v>5.8387955555555546</c:v>
                </c:pt>
                <c:pt idx="366">
                  <c:v>5.8422111111111112</c:v>
                </c:pt>
                <c:pt idx="367">
                  <c:v>5.830618888888889</c:v>
                </c:pt>
                <c:pt idx="368">
                  <c:v>5.8400444444444446</c:v>
                </c:pt>
                <c:pt idx="369">
                  <c:v>5.8459588888888891</c:v>
                </c:pt>
                <c:pt idx="370">
                  <c:v>5.8152844444444431</c:v>
                </c:pt>
                <c:pt idx="371">
                  <c:v>5.8142266666666664</c:v>
                </c:pt>
                <c:pt idx="372">
                  <c:v>5.8251677777777777</c:v>
                </c:pt>
                <c:pt idx="373">
                  <c:v>5.8380566666666658</c:v>
                </c:pt>
                <c:pt idx="374">
                  <c:v>5.8474711111111111</c:v>
                </c:pt>
                <c:pt idx="375">
                  <c:v>5.8500499999999995</c:v>
                </c:pt>
                <c:pt idx="376">
                  <c:v>5.856367777777777</c:v>
                </c:pt>
                <c:pt idx="377">
                  <c:v>5.8591377777777787</c:v>
                </c:pt>
                <c:pt idx="378">
                  <c:v>5.8642788888888884</c:v>
                </c:pt>
                <c:pt idx="379">
                  <c:v>5.8664388888888883</c:v>
                </c:pt>
                <c:pt idx="380">
                  <c:v>5.8646122222222221</c:v>
                </c:pt>
                <c:pt idx="381">
                  <c:v>5.874565555555554</c:v>
                </c:pt>
                <c:pt idx="382">
                  <c:v>5.8702233333333336</c:v>
                </c:pt>
                <c:pt idx="383">
                  <c:v>5.8718333333333339</c:v>
                </c:pt>
                <c:pt idx="384">
                  <c:v>5.8778477777777773</c:v>
                </c:pt>
                <c:pt idx="385">
                  <c:v>5.8774366666666662</c:v>
                </c:pt>
                <c:pt idx="386">
                  <c:v>5.8862411111111115</c:v>
                </c:pt>
                <c:pt idx="387">
                  <c:v>5.8879888888888887</c:v>
                </c:pt>
                <c:pt idx="388">
                  <c:v>5.8905277777777778</c:v>
                </c:pt>
                <c:pt idx="389">
                  <c:v>5.8887033333333338</c:v>
                </c:pt>
                <c:pt idx="390">
                  <c:v>5.8909988888888893</c:v>
                </c:pt>
                <c:pt idx="391">
                  <c:v>5.8861811111111102</c:v>
                </c:pt>
                <c:pt idx="392">
                  <c:v>5.8917922222222217</c:v>
                </c:pt>
                <c:pt idx="393">
                  <c:v>5.8963588888888898</c:v>
                </c:pt>
                <c:pt idx="394">
                  <c:v>5.9014899999999999</c:v>
                </c:pt>
                <c:pt idx="395">
                  <c:v>5.9067622222222225</c:v>
                </c:pt>
                <c:pt idx="396">
                  <c:v>5.9059488888888891</c:v>
                </c:pt>
                <c:pt idx="397">
                  <c:v>5.9013377777777771</c:v>
                </c:pt>
                <c:pt idx="398">
                  <c:v>5.8937255555555561</c:v>
                </c:pt>
                <c:pt idx="399">
                  <c:v>5.881123333333333</c:v>
                </c:pt>
                <c:pt idx="400">
                  <c:v>5.8986877777777771</c:v>
                </c:pt>
                <c:pt idx="401">
                  <c:v>5.8832155555555561</c:v>
                </c:pt>
                <c:pt idx="402">
                  <c:v>5.8965233333333336</c:v>
                </c:pt>
                <c:pt idx="403">
                  <c:v>5.904974444444445</c:v>
                </c:pt>
                <c:pt idx="404">
                  <c:v>5.912297777777777</c:v>
                </c:pt>
                <c:pt idx="405">
                  <c:v>5.919474444444444</c:v>
                </c:pt>
                <c:pt idx="406">
                  <c:v>5.9192644444444449</c:v>
                </c:pt>
                <c:pt idx="407">
                  <c:v>5.9199144444444443</c:v>
                </c:pt>
                <c:pt idx="408">
                  <c:v>5.9291911111111109</c:v>
                </c:pt>
                <c:pt idx="409">
                  <c:v>5.9294077777777776</c:v>
                </c:pt>
                <c:pt idx="410">
                  <c:v>5.9149077777777777</c:v>
                </c:pt>
                <c:pt idx="411">
                  <c:v>5.8909922222222217</c:v>
                </c:pt>
                <c:pt idx="412">
                  <c:v>5.8680388888888881</c:v>
                </c:pt>
                <c:pt idx="413">
                  <c:v>5.8460133333333335</c:v>
                </c:pt>
                <c:pt idx="414">
                  <c:v>5.8535988888888886</c:v>
                </c:pt>
                <c:pt idx="415">
                  <c:v>5.8355955555555541</c:v>
                </c:pt>
                <c:pt idx="416">
                  <c:v>5.7912444444444446</c:v>
                </c:pt>
                <c:pt idx="417">
                  <c:v>5.7716444444444441</c:v>
                </c:pt>
                <c:pt idx="418">
                  <c:v>5.7436077777777781</c:v>
                </c:pt>
                <c:pt idx="419">
                  <c:v>5.7014677777777774</c:v>
                </c:pt>
                <c:pt idx="420">
                  <c:v>5.7707855555555563</c:v>
                </c:pt>
                <c:pt idx="421">
                  <c:v>5.9080344444444446</c:v>
                </c:pt>
                <c:pt idx="422">
                  <c:v>5.6675566666666661</c:v>
                </c:pt>
                <c:pt idx="423">
                  <c:v>6.0516200000000007</c:v>
                </c:pt>
                <c:pt idx="424">
                  <c:v>6.0463999999999993</c:v>
                </c:pt>
                <c:pt idx="425">
                  <c:v>6.0657944444444443</c:v>
                </c:pt>
                <c:pt idx="426">
                  <c:v>6.0748555555555557</c:v>
                </c:pt>
                <c:pt idx="427">
                  <c:v>5.8068422222222216</c:v>
                </c:pt>
                <c:pt idx="428">
                  <c:v>5.2528744444444442</c:v>
                </c:pt>
                <c:pt idx="429">
                  <c:v>5.0798799999999993</c:v>
                </c:pt>
                <c:pt idx="430">
                  <c:v>4.893947777777778</c:v>
                </c:pt>
                <c:pt idx="431">
                  <c:v>4.7479977777777789</c:v>
                </c:pt>
                <c:pt idx="432">
                  <c:v>4.5964344444444443</c:v>
                </c:pt>
                <c:pt idx="433">
                  <c:v>4.4856322222222227</c:v>
                </c:pt>
                <c:pt idx="434">
                  <c:v>4.4920300000000006</c:v>
                </c:pt>
                <c:pt idx="435">
                  <c:v>4.6265499999999991</c:v>
                </c:pt>
                <c:pt idx="436">
                  <c:v>5.1811144444444439</c:v>
                </c:pt>
                <c:pt idx="437">
                  <c:v>5.5831088888888889</c:v>
                </c:pt>
                <c:pt idx="438">
                  <c:v>5.82395</c:v>
                </c:pt>
                <c:pt idx="439">
                  <c:v>5.9441622222222223</c:v>
                </c:pt>
                <c:pt idx="440">
                  <c:v>5.9528322222222227</c:v>
                </c:pt>
                <c:pt idx="441">
                  <c:v>5.9808144444444444</c:v>
                </c:pt>
                <c:pt idx="442">
                  <c:v>5.988013333333333</c:v>
                </c:pt>
                <c:pt idx="443">
                  <c:v>6.0120711111111111</c:v>
                </c:pt>
                <c:pt idx="444">
                  <c:v>6.02928</c:v>
                </c:pt>
                <c:pt idx="445">
                  <c:v>6.0439344444444441</c:v>
                </c:pt>
                <c:pt idx="446">
                  <c:v>6.0421933333333335</c:v>
                </c:pt>
                <c:pt idx="447">
                  <c:v>6.062383333333333</c:v>
                </c:pt>
                <c:pt idx="448">
                  <c:v>6.0656844444444431</c:v>
                </c:pt>
                <c:pt idx="449">
                  <c:v>6.0720522222222222</c:v>
                </c:pt>
                <c:pt idx="450">
                  <c:v>6.0835622222222225</c:v>
                </c:pt>
                <c:pt idx="451">
                  <c:v>6.0949877777777779</c:v>
                </c:pt>
                <c:pt idx="452">
                  <c:v>6.0961400000000001</c:v>
                </c:pt>
                <c:pt idx="453">
                  <c:v>6.1063222222222224</c:v>
                </c:pt>
                <c:pt idx="454">
                  <c:v>6.112216666666666</c:v>
                </c:pt>
                <c:pt idx="455">
                  <c:v>6.1177211111111118</c:v>
                </c:pt>
                <c:pt idx="456">
                  <c:v>6.1243911111111116</c:v>
                </c:pt>
                <c:pt idx="457">
                  <c:v>6.128595555555556</c:v>
                </c:pt>
                <c:pt idx="458">
                  <c:v>6.137815555555556</c:v>
                </c:pt>
                <c:pt idx="459">
                  <c:v>6.1374033333333342</c:v>
                </c:pt>
                <c:pt idx="460">
                  <c:v>6.1390566666666659</c:v>
                </c:pt>
                <c:pt idx="461">
                  <c:v>6.1431955555555549</c:v>
                </c:pt>
                <c:pt idx="462">
                  <c:v>6.124877777777777</c:v>
                </c:pt>
                <c:pt idx="463">
                  <c:v>6.0602011111111116</c:v>
                </c:pt>
                <c:pt idx="464">
                  <c:v>6.0957655555555554</c:v>
                </c:pt>
                <c:pt idx="465">
                  <c:v>6.1113766666666667</c:v>
                </c:pt>
                <c:pt idx="466">
                  <c:v>6.1186988888888889</c:v>
                </c:pt>
                <c:pt idx="467">
                  <c:v>6.1245422222222228</c:v>
                </c:pt>
                <c:pt idx="468">
                  <c:v>6.1226755555555554</c:v>
                </c:pt>
                <c:pt idx="469">
                  <c:v>6.1309833333333339</c:v>
                </c:pt>
                <c:pt idx="470">
                  <c:v>6.1405422222222219</c:v>
                </c:pt>
                <c:pt idx="471">
                  <c:v>6.144817777777777</c:v>
                </c:pt>
                <c:pt idx="472">
                  <c:v>6.1458633333333328</c:v>
                </c:pt>
                <c:pt idx="473">
                  <c:v>6.1430166666666661</c:v>
                </c:pt>
                <c:pt idx="474">
                  <c:v>6.151877777777778</c:v>
                </c:pt>
                <c:pt idx="475">
                  <c:v>6.1442122222222224</c:v>
                </c:pt>
                <c:pt idx="476">
                  <c:v>6.1456955555555552</c:v>
                </c:pt>
                <c:pt idx="477">
                  <c:v>6.1450788888888885</c:v>
                </c:pt>
                <c:pt idx="478">
                  <c:v>6.1510455555555552</c:v>
                </c:pt>
                <c:pt idx="479">
                  <c:v>6.1619788888888882</c:v>
                </c:pt>
                <c:pt idx="480">
                  <c:v>6.1445422222222223</c:v>
                </c:pt>
                <c:pt idx="481">
                  <c:v>6.1505811111111113</c:v>
                </c:pt>
                <c:pt idx="482">
                  <c:v>6.13781</c:v>
                </c:pt>
                <c:pt idx="483">
                  <c:v>6.1170888888888886</c:v>
                </c:pt>
                <c:pt idx="484">
                  <c:v>6.1113511111111114</c:v>
                </c:pt>
                <c:pt idx="485">
                  <c:v>6.1194177777777776</c:v>
                </c:pt>
                <c:pt idx="486">
                  <c:v>6.1054922222222219</c:v>
                </c:pt>
                <c:pt idx="487">
                  <c:v>6.1270833333333323</c:v>
                </c:pt>
                <c:pt idx="488">
                  <c:v>6.1335433333333329</c:v>
                </c:pt>
                <c:pt idx="489">
                  <c:v>6.1384466666666668</c:v>
                </c:pt>
                <c:pt idx="490">
                  <c:v>6.1449877777777786</c:v>
                </c:pt>
                <c:pt idx="491">
                  <c:v>6.1268411111111112</c:v>
                </c:pt>
                <c:pt idx="492">
                  <c:v>6.1365388888888894</c:v>
                </c:pt>
                <c:pt idx="493">
                  <c:v>6.1320288888888888</c:v>
                </c:pt>
                <c:pt idx="494">
                  <c:v>6.1380799999999986</c:v>
                </c:pt>
                <c:pt idx="495">
                  <c:v>6.1439888888888881</c:v>
                </c:pt>
                <c:pt idx="496">
                  <c:v>6.1368011111111116</c:v>
                </c:pt>
                <c:pt idx="497">
                  <c:v>6.1500711111111119</c:v>
                </c:pt>
                <c:pt idx="498">
                  <c:v>6.149875555555556</c:v>
                </c:pt>
                <c:pt idx="499">
                  <c:v>6.1562466666666662</c:v>
                </c:pt>
                <c:pt idx="500">
                  <c:v>6.1597299999999997</c:v>
                </c:pt>
                <c:pt idx="501">
                  <c:v>6.161865555555555</c:v>
                </c:pt>
                <c:pt idx="502">
                  <c:v>6.1661011111111108</c:v>
                </c:pt>
                <c:pt idx="503">
                  <c:v>6.1656300000000002</c:v>
                </c:pt>
                <c:pt idx="504">
                  <c:v>6.1558466666666662</c:v>
                </c:pt>
                <c:pt idx="505">
                  <c:v>6.1601477777777784</c:v>
                </c:pt>
                <c:pt idx="506">
                  <c:v>6.1706200000000004</c:v>
                </c:pt>
                <c:pt idx="507">
                  <c:v>6.1658177777777778</c:v>
                </c:pt>
                <c:pt idx="508">
                  <c:v>6.1595622222222222</c:v>
                </c:pt>
                <c:pt idx="509">
                  <c:v>6.1696022222222222</c:v>
                </c:pt>
                <c:pt idx="510">
                  <c:v>6.1716388888888893</c:v>
                </c:pt>
                <c:pt idx="511">
                  <c:v>6.1737755555555553</c:v>
                </c:pt>
                <c:pt idx="512">
                  <c:v>6.1669533333333328</c:v>
                </c:pt>
                <c:pt idx="513">
                  <c:v>6.1742677777777777</c:v>
                </c:pt>
                <c:pt idx="514">
                  <c:v>6.1752833333333337</c:v>
                </c:pt>
                <c:pt idx="515">
                  <c:v>6.17171</c:v>
                </c:pt>
                <c:pt idx="516">
                  <c:v>6.171937777777778</c:v>
                </c:pt>
                <c:pt idx="517">
                  <c:v>6.1661611111111112</c:v>
                </c:pt>
                <c:pt idx="518">
                  <c:v>6.1719988888888899</c:v>
                </c:pt>
                <c:pt idx="519">
                  <c:v>6.1780399999999993</c:v>
                </c:pt>
                <c:pt idx="520">
                  <c:v>6.1735722222222229</c:v>
                </c:pt>
                <c:pt idx="521">
                  <c:v>6.1412888888888899</c:v>
                </c:pt>
                <c:pt idx="522">
                  <c:v>6.1380488888888891</c:v>
                </c:pt>
                <c:pt idx="523">
                  <c:v>6.1436022222222233</c:v>
                </c:pt>
                <c:pt idx="524">
                  <c:v>6.1514411111111107</c:v>
                </c:pt>
                <c:pt idx="525">
                  <c:v>6.1582866666666662</c:v>
                </c:pt>
                <c:pt idx="526">
                  <c:v>6.1621388888888884</c:v>
                </c:pt>
                <c:pt idx="527">
                  <c:v>6.15341</c:v>
                </c:pt>
                <c:pt idx="528">
                  <c:v>6.1527700000000003</c:v>
                </c:pt>
                <c:pt idx="529">
                  <c:v>6.1587255555555549</c:v>
                </c:pt>
                <c:pt idx="530">
                  <c:v>6.1620200000000001</c:v>
                </c:pt>
                <c:pt idx="531">
                  <c:v>6.1627533333333329</c:v>
                </c:pt>
                <c:pt idx="532">
                  <c:v>6.1596333333333328</c:v>
                </c:pt>
                <c:pt idx="533">
                  <c:v>6.1497055555555553</c:v>
                </c:pt>
                <c:pt idx="534">
                  <c:v>6.1537100000000002</c:v>
                </c:pt>
                <c:pt idx="535">
                  <c:v>6.1358922222222212</c:v>
                </c:pt>
                <c:pt idx="536">
                  <c:v>6.1390877777777781</c:v>
                </c:pt>
                <c:pt idx="537">
                  <c:v>6.1500877777777783</c:v>
                </c:pt>
                <c:pt idx="538">
                  <c:v>6.1538922222222219</c:v>
                </c:pt>
                <c:pt idx="539">
                  <c:v>6.1512555555555553</c:v>
                </c:pt>
                <c:pt idx="540">
                  <c:v>6.1381577777777778</c:v>
                </c:pt>
                <c:pt idx="541">
                  <c:v>6.1466455555555557</c:v>
                </c:pt>
                <c:pt idx="542">
                  <c:v>6.1533622222222224</c:v>
                </c:pt>
                <c:pt idx="543">
                  <c:v>6.0193877777777782</c:v>
                </c:pt>
                <c:pt idx="544">
                  <c:v>6.0575100000000006</c:v>
                </c:pt>
                <c:pt idx="545">
                  <c:v>6.0764733333333334</c:v>
                </c:pt>
                <c:pt idx="546">
                  <c:v>6.0752477777777791</c:v>
                </c:pt>
                <c:pt idx="547">
                  <c:v>6.0919088888888888</c:v>
                </c:pt>
                <c:pt idx="548">
                  <c:v>6.0898644444444443</c:v>
                </c:pt>
                <c:pt idx="549">
                  <c:v>6.1042733333333334</c:v>
                </c:pt>
                <c:pt idx="550">
                  <c:v>6.1009377777777773</c:v>
                </c:pt>
                <c:pt idx="551">
                  <c:v>6.1014377777777788</c:v>
                </c:pt>
                <c:pt idx="552">
                  <c:v>6.1076833333333331</c:v>
                </c:pt>
                <c:pt idx="553">
                  <c:v>6.1111900000000006</c:v>
                </c:pt>
                <c:pt idx="554">
                  <c:v>6.1114266666666666</c:v>
                </c:pt>
                <c:pt idx="555">
                  <c:v>6.1092566666666661</c:v>
                </c:pt>
                <c:pt idx="556">
                  <c:v>6.1129755555555549</c:v>
                </c:pt>
                <c:pt idx="557">
                  <c:v>6.1210466666666665</c:v>
                </c:pt>
                <c:pt idx="558">
                  <c:v>6.1070522222222223</c:v>
                </c:pt>
                <c:pt idx="559">
                  <c:v>6.0825411111111105</c:v>
                </c:pt>
                <c:pt idx="560">
                  <c:v>6.0820644444444447</c:v>
                </c:pt>
                <c:pt idx="561">
                  <c:v>6.0786066666666665</c:v>
                </c:pt>
                <c:pt idx="562">
                  <c:v>6.0859288888888896</c:v>
                </c:pt>
                <c:pt idx="563">
                  <c:v>6.0799099999999999</c:v>
                </c:pt>
                <c:pt idx="564">
                  <c:v>6.0802344444444438</c:v>
                </c:pt>
                <c:pt idx="565">
                  <c:v>6.0797455555555553</c:v>
                </c:pt>
                <c:pt idx="566">
                  <c:v>6.0713999999999997</c:v>
                </c:pt>
                <c:pt idx="567">
                  <c:v>6.0815088888888891</c:v>
                </c:pt>
                <c:pt idx="568">
                  <c:v>6.0631700000000004</c:v>
                </c:pt>
                <c:pt idx="569">
                  <c:v>6.0597555555555553</c:v>
                </c:pt>
                <c:pt idx="570">
                  <c:v>6.0652611111111101</c:v>
                </c:pt>
                <c:pt idx="571">
                  <c:v>6.070505555555556</c:v>
                </c:pt>
                <c:pt idx="572">
                  <c:v>6.0747400000000003</c:v>
                </c:pt>
                <c:pt idx="573">
                  <c:v>6.0689833333333336</c:v>
                </c:pt>
                <c:pt idx="574">
                  <c:v>6.0629155555555556</c:v>
                </c:pt>
                <c:pt idx="575">
                  <c:v>6.0711599999999999</c:v>
                </c:pt>
                <c:pt idx="576">
                  <c:v>6.0771644444444446</c:v>
                </c:pt>
                <c:pt idx="577">
                  <c:v>6.081056666666667</c:v>
                </c:pt>
                <c:pt idx="578">
                  <c:v>6.0786644444444446</c:v>
                </c:pt>
                <c:pt idx="579">
                  <c:v>6.0488888888888894</c:v>
                </c:pt>
                <c:pt idx="580">
                  <c:v>5.990476666666666</c:v>
                </c:pt>
                <c:pt idx="581">
                  <c:v>6.0039633333333331</c:v>
                </c:pt>
                <c:pt idx="582">
                  <c:v>6.0117511111111108</c:v>
                </c:pt>
                <c:pt idx="583">
                  <c:v>6.008084444444445</c:v>
                </c:pt>
                <c:pt idx="584">
                  <c:v>6.0117133333333337</c:v>
                </c:pt>
                <c:pt idx="585">
                  <c:v>6.0158099999999992</c:v>
                </c:pt>
                <c:pt idx="586">
                  <c:v>6.0226777777777771</c:v>
                </c:pt>
                <c:pt idx="587">
                  <c:v>6.0299622222222222</c:v>
                </c:pt>
                <c:pt idx="588">
                  <c:v>6.0293433333333333</c:v>
                </c:pt>
                <c:pt idx="589">
                  <c:v>6.0290166666666671</c:v>
                </c:pt>
                <c:pt idx="590">
                  <c:v>6.0245744444444442</c:v>
                </c:pt>
                <c:pt idx="591">
                  <c:v>6.015897777777778</c:v>
                </c:pt>
                <c:pt idx="592">
                  <c:v>6.0255188888888878</c:v>
                </c:pt>
                <c:pt idx="593">
                  <c:v>6.0129922222222216</c:v>
                </c:pt>
                <c:pt idx="594">
                  <c:v>6.0185877777777783</c:v>
                </c:pt>
                <c:pt idx="595">
                  <c:v>6.0244133333333325</c:v>
                </c:pt>
                <c:pt idx="596">
                  <c:v>6.033946666666667</c:v>
                </c:pt>
                <c:pt idx="597">
                  <c:v>6.0267688888888884</c:v>
                </c:pt>
                <c:pt idx="598">
                  <c:v>6.0239955555555547</c:v>
                </c:pt>
                <c:pt idx="599">
                  <c:v>6.0300977777777787</c:v>
                </c:pt>
                <c:pt idx="600">
                  <c:v>6.034723333333333</c:v>
                </c:pt>
                <c:pt idx="601">
                  <c:v>6.0287822222222225</c:v>
                </c:pt>
                <c:pt idx="602">
                  <c:v>6.0281333333333329</c:v>
                </c:pt>
                <c:pt idx="603">
                  <c:v>6.0343666666666671</c:v>
                </c:pt>
                <c:pt idx="604">
                  <c:v>6.0319055555555563</c:v>
                </c:pt>
                <c:pt idx="605">
                  <c:v>6.0270322222222212</c:v>
                </c:pt>
                <c:pt idx="606">
                  <c:v>6.0204533333333323</c:v>
                </c:pt>
                <c:pt idx="607">
                  <c:v>6.0215788888888895</c:v>
                </c:pt>
                <c:pt idx="608">
                  <c:v>6.0208022222222217</c:v>
                </c:pt>
                <c:pt idx="609">
                  <c:v>6.0260444444444445</c:v>
                </c:pt>
                <c:pt idx="610">
                  <c:v>6.0258699999999994</c:v>
                </c:pt>
                <c:pt idx="611">
                  <c:v>6.0265177777777783</c:v>
                </c:pt>
                <c:pt idx="612">
                  <c:v>5.9515222222222217</c:v>
                </c:pt>
                <c:pt idx="613">
                  <c:v>5.90604</c:v>
                </c:pt>
                <c:pt idx="614">
                  <c:v>5.9261177777777778</c:v>
                </c:pt>
                <c:pt idx="615">
                  <c:v>5.9455577777777773</c:v>
                </c:pt>
                <c:pt idx="616">
                  <c:v>5.9420922222222226</c:v>
                </c:pt>
                <c:pt idx="617">
                  <c:v>5.9530322222222223</c:v>
                </c:pt>
                <c:pt idx="618">
                  <c:v>5.9525888888888892</c:v>
                </c:pt>
                <c:pt idx="619">
                  <c:v>5.9325344444444443</c:v>
                </c:pt>
                <c:pt idx="620">
                  <c:v>5.9430022222222227</c:v>
                </c:pt>
                <c:pt idx="621">
                  <c:v>5.9529899999999998</c:v>
                </c:pt>
                <c:pt idx="622">
                  <c:v>5.9614055555555554</c:v>
                </c:pt>
                <c:pt idx="623">
                  <c:v>5.9475977777777773</c:v>
                </c:pt>
                <c:pt idx="624">
                  <c:v>5.9156155555555561</c:v>
                </c:pt>
                <c:pt idx="625">
                  <c:v>5.8938244444444443</c:v>
                </c:pt>
                <c:pt idx="626">
                  <c:v>5.8798433333333335</c:v>
                </c:pt>
                <c:pt idx="627">
                  <c:v>5.8627133333333328</c:v>
                </c:pt>
                <c:pt idx="628">
                  <c:v>5.8729155555555552</c:v>
                </c:pt>
                <c:pt idx="629">
                  <c:v>5.8792744444444445</c:v>
                </c:pt>
                <c:pt idx="630">
                  <c:v>5.8907877777777777</c:v>
                </c:pt>
                <c:pt idx="631">
                  <c:v>5.9010366666666663</c:v>
                </c:pt>
                <c:pt idx="632">
                  <c:v>5.908476666666667</c:v>
                </c:pt>
                <c:pt idx="633">
                  <c:v>5.9204311111111103</c:v>
                </c:pt>
                <c:pt idx="634">
                  <c:v>5.9294677777777771</c:v>
                </c:pt>
                <c:pt idx="635">
                  <c:v>5.9220322222222217</c:v>
                </c:pt>
                <c:pt idx="636">
                  <c:v>5.9293611111111106</c:v>
                </c:pt>
                <c:pt idx="637">
                  <c:v>5.9252700000000003</c:v>
                </c:pt>
                <c:pt idx="638">
                  <c:v>5.9302655555555548</c:v>
                </c:pt>
                <c:pt idx="639">
                  <c:v>5.9215255555555553</c:v>
                </c:pt>
                <c:pt idx="640">
                  <c:v>5.9226844444444442</c:v>
                </c:pt>
                <c:pt idx="641">
                  <c:v>5.9200011111111106</c:v>
                </c:pt>
                <c:pt idx="642">
                  <c:v>5.9133400000000007</c:v>
                </c:pt>
                <c:pt idx="643">
                  <c:v>5.9080877777777783</c:v>
                </c:pt>
                <c:pt idx="644">
                  <c:v>5.9087666666666658</c:v>
                </c:pt>
                <c:pt idx="645">
                  <c:v>5.9024433333333333</c:v>
                </c:pt>
                <c:pt idx="646">
                  <c:v>5.9073933333333333</c:v>
                </c:pt>
                <c:pt idx="647">
                  <c:v>5.9110088888888885</c:v>
                </c:pt>
                <c:pt idx="648">
                  <c:v>5.8673400000000004</c:v>
                </c:pt>
                <c:pt idx="649">
                  <c:v>5.8739733333333346</c:v>
                </c:pt>
                <c:pt idx="650">
                  <c:v>5.8789233333333337</c:v>
                </c:pt>
                <c:pt idx="651">
                  <c:v>5.8855311111111108</c:v>
                </c:pt>
                <c:pt idx="652">
                  <c:v>5.893075555555555</c:v>
                </c:pt>
                <c:pt idx="653">
                  <c:v>5.8931500000000003</c:v>
                </c:pt>
                <c:pt idx="654">
                  <c:v>5.8952233333333339</c:v>
                </c:pt>
                <c:pt idx="655">
                  <c:v>5.8933688888888884</c:v>
                </c:pt>
                <c:pt idx="656">
                  <c:v>5.8804533333333335</c:v>
                </c:pt>
                <c:pt idx="657">
                  <c:v>5.8835566666666663</c:v>
                </c:pt>
                <c:pt idx="658">
                  <c:v>5.879451111111111</c:v>
                </c:pt>
                <c:pt idx="659">
                  <c:v>5.8329388888888882</c:v>
                </c:pt>
                <c:pt idx="660">
                  <c:v>5.8180311111111109</c:v>
                </c:pt>
                <c:pt idx="661">
                  <c:v>5.8117055555555561</c:v>
                </c:pt>
                <c:pt idx="662">
                  <c:v>5.8219177777777773</c:v>
                </c:pt>
                <c:pt idx="663">
                  <c:v>5.8068877777777779</c:v>
                </c:pt>
                <c:pt idx="664">
                  <c:v>5.8238311111111107</c:v>
                </c:pt>
                <c:pt idx="665">
                  <c:v>5.8267588888888895</c:v>
                </c:pt>
                <c:pt idx="666">
                  <c:v>5.8206277777777782</c:v>
                </c:pt>
                <c:pt idx="667">
                  <c:v>5.8323344444444452</c:v>
                </c:pt>
                <c:pt idx="668">
                  <c:v>5.846717777777779</c:v>
                </c:pt>
                <c:pt idx="669">
                  <c:v>5.8539755555555555</c:v>
                </c:pt>
                <c:pt idx="670">
                  <c:v>5.8579011111111123</c:v>
                </c:pt>
                <c:pt idx="671">
                  <c:v>5.8580588888888885</c:v>
                </c:pt>
                <c:pt idx="672">
                  <c:v>5.8465844444444439</c:v>
                </c:pt>
                <c:pt idx="673">
                  <c:v>5.847964444444445</c:v>
                </c:pt>
                <c:pt idx="674">
                  <c:v>5.8528444444444441</c:v>
                </c:pt>
                <c:pt idx="675">
                  <c:v>5.8494733333333331</c:v>
                </c:pt>
                <c:pt idx="676">
                  <c:v>5.828797777777778</c:v>
                </c:pt>
                <c:pt idx="677">
                  <c:v>5.8151099999999998</c:v>
                </c:pt>
                <c:pt idx="678">
                  <c:v>5.8115155555555553</c:v>
                </c:pt>
                <c:pt idx="679">
                  <c:v>5.815103333333334</c:v>
                </c:pt>
                <c:pt idx="680">
                  <c:v>5.8083366666666665</c:v>
                </c:pt>
                <c:pt idx="681">
                  <c:v>5.8110011111111115</c:v>
                </c:pt>
                <c:pt idx="682">
                  <c:v>5.8123544444444439</c:v>
                </c:pt>
                <c:pt idx="683">
                  <c:v>5.8204544444444446</c:v>
                </c:pt>
                <c:pt idx="684">
                  <c:v>5.7275133333333335</c:v>
                </c:pt>
                <c:pt idx="685">
                  <c:v>5.6806644444444441</c:v>
                </c:pt>
                <c:pt idx="686">
                  <c:v>5.6985599999999996</c:v>
                </c:pt>
                <c:pt idx="687">
                  <c:v>5.6640544444444441</c:v>
                </c:pt>
                <c:pt idx="688">
                  <c:v>5.6678855555555554</c:v>
                </c:pt>
                <c:pt idx="689">
                  <c:v>5.6733222222222217</c:v>
                </c:pt>
                <c:pt idx="690">
                  <c:v>5.6889922222222218</c:v>
                </c:pt>
                <c:pt idx="691">
                  <c:v>5.6888588888888885</c:v>
                </c:pt>
                <c:pt idx="692">
                  <c:v>5.6989655555555556</c:v>
                </c:pt>
                <c:pt idx="693">
                  <c:v>5.7050566666666667</c:v>
                </c:pt>
                <c:pt idx="694">
                  <c:v>5.7011822222222222</c:v>
                </c:pt>
                <c:pt idx="695">
                  <c:v>5.7143444444444444</c:v>
                </c:pt>
                <c:pt idx="696">
                  <c:v>5.6139744444444437</c:v>
                </c:pt>
                <c:pt idx="697">
                  <c:v>5.6274933333333337</c:v>
                </c:pt>
                <c:pt idx="698">
                  <c:v>5.6371988888888893</c:v>
                </c:pt>
                <c:pt idx="699">
                  <c:v>5.638568888888889</c:v>
                </c:pt>
                <c:pt idx="700">
                  <c:v>5.6475244444444446</c:v>
                </c:pt>
                <c:pt idx="701">
                  <c:v>5.656287777777778</c:v>
                </c:pt>
                <c:pt idx="702">
                  <c:v>5.6669966666666669</c:v>
                </c:pt>
                <c:pt idx="703">
                  <c:v>5.668878888888889</c:v>
                </c:pt>
                <c:pt idx="704">
                  <c:v>5.6648477777777773</c:v>
                </c:pt>
                <c:pt idx="705">
                  <c:v>5.6263711111111112</c:v>
                </c:pt>
                <c:pt idx="706">
                  <c:v>5.6067544444444444</c:v>
                </c:pt>
                <c:pt idx="707">
                  <c:v>5.6187044444444441</c:v>
                </c:pt>
                <c:pt idx="708">
                  <c:v>5.6255600000000001</c:v>
                </c:pt>
                <c:pt idx="709">
                  <c:v>5.6361600000000003</c:v>
                </c:pt>
                <c:pt idx="710">
                  <c:v>5.6447833333333337</c:v>
                </c:pt>
                <c:pt idx="711">
                  <c:v>5.6506677777777785</c:v>
                </c:pt>
                <c:pt idx="712">
                  <c:v>5.6538066666666671</c:v>
                </c:pt>
                <c:pt idx="713">
                  <c:v>5.655374444444444</c:v>
                </c:pt>
                <c:pt idx="714">
                  <c:v>5.6572966666666664</c:v>
                </c:pt>
                <c:pt idx="715">
                  <c:v>5.657898888888889</c:v>
                </c:pt>
                <c:pt idx="716">
                  <c:v>5.6549988888888896</c:v>
                </c:pt>
                <c:pt idx="717">
                  <c:v>5.6381622222222232</c:v>
                </c:pt>
                <c:pt idx="718">
                  <c:v>5.5837311111111108</c:v>
                </c:pt>
                <c:pt idx="719">
                  <c:v>5.576375555555555</c:v>
                </c:pt>
                <c:pt idx="720">
                  <c:v>5.575021111111111</c:v>
                </c:pt>
                <c:pt idx="721">
                  <c:v>5.5863788888888894</c:v>
                </c:pt>
                <c:pt idx="722">
                  <c:v>5.5404044444444445</c:v>
                </c:pt>
                <c:pt idx="723">
                  <c:v>5.5304144444444434</c:v>
                </c:pt>
                <c:pt idx="724">
                  <c:v>5.5527911111111106</c:v>
                </c:pt>
                <c:pt idx="725">
                  <c:v>5.565088888888889</c:v>
                </c:pt>
                <c:pt idx="726">
                  <c:v>5.5798866666666669</c:v>
                </c:pt>
                <c:pt idx="727">
                  <c:v>5.5826922222222226</c:v>
                </c:pt>
                <c:pt idx="728">
                  <c:v>5.5949277777777784</c:v>
                </c:pt>
                <c:pt idx="729">
                  <c:v>5.5982899999999995</c:v>
                </c:pt>
                <c:pt idx="730">
                  <c:v>5.5856444444444442</c:v>
                </c:pt>
                <c:pt idx="731">
                  <c:v>5.5479588888888891</c:v>
                </c:pt>
                <c:pt idx="732">
                  <c:v>5.5586722222222216</c:v>
                </c:pt>
                <c:pt idx="733">
                  <c:v>5.5637122222222226</c:v>
                </c:pt>
                <c:pt idx="734">
                  <c:v>5.5514455555555546</c:v>
                </c:pt>
                <c:pt idx="735">
                  <c:v>5.5502866666666675</c:v>
                </c:pt>
                <c:pt idx="736">
                  <c:v>5.5573466666666667</c:v>
                </c:pt>
                <c:pt idx="737">
                  <c:v>5.5632188888888887</c:v>
                </c:pt>
                <c:pt idx="738">
                  <c:v>5.5536177777777773</c:v>
                </c:pt>
                <c:pt idx="739">
                  <c:v>5.5550933333333337</c:v>
                </c:pt>
                <c:pt idx="740">
                  <c:v>5.5414377777777766</c:v>
                </c:pt>
                <c:pt idx="741">
                  <c:v>5.5441777777777785</c:v>
                </c:pt>
                <c:pt idx="742">
                  <c:v>5.526997777777777</c:v>
                </c:pt>
                <c:pt idx="743">
                  <c:v>5.5338366666666667</c:v>
                </c:pt>
                <c:pt idx="744">
                  <c:v>5.5467355555555553</c:v>
                </c:pt>
                <c:pt idx="745">
                  <c:v>5.5565477777777765</c:v>
                </c:pt>
                <c:pt idx="746">
                  <c:v>5.5502177777777781</c:v>
                </c:pt>
                <c:pt idx="747">
                  <c:v>5.5381244444444446</c:v>
                </c:pt>
                <c:pt idx="748">
                  <c:v>5.5401177777777777</c:v>
                </c:pt>
                <c:pt idx="749">
                  <c:v>5.543263333333333</c:v>
                </c:pt>
                <c:pt idx="750">
                  <c:v>5.545317777777778</c:v>
                </c:pt>
                <c:pt idx="751">
                  <c:v>5.5412711111111115</c:v>
                </c:pt>
                <c:pt idx="752">
                  <c:v>5.5520699999999996</c:v>
                </c:pt>
                <c:pt idx="753">
                  <c:v>5.5412711111111106</c:v>
                </c:pt>
                <c:pt idx="754">
                  <c:v>5.511032222222223</c:v>
                </c:pt>
                <c:pt idx="755">
                  <c:v>5.5204699999999995</c:v>
                </c:pt>
                <c:pt idx="756">
                  <c:v>5.5144388888888889</c:v>
                </c:pt>
                <c:pt idx="757">
                  <c:v>5.5061588888888888</c:v>
                </c:pt>
                <c:pt idx="758">
                  <c:v>5.5183200000000001</c:v>
                </c:pt>
                <c:pt idx="759">
                  <c:v>5.5212477777777771</c:v>
                </c:pt>
                <c:pt idx="760">
                  <c:v>5.5167311111111115</c:v>
                </c:pt>
                <c:pt idx="761">
                  <c:v>5.5142355555555556</c:v>
                </c:pt>
                <c:pt idx="762">
                  <c:v>5.5169444444444444</c:v>
                </c:pt>
                <c:pt idx="763">
                  <c:v>5.5145911111111108</c:v>
                </c:pt>
                <c:pt idx="764">
                  <c:v>5.5066699999999997</c:v>
                </c:pt>
                <c:pt idx="765">
                  <c:v>5.4990866666666669</c:v>
                </c:pt>
                <c:pt idx="766">
                  <c:v>5.4836122222222219</c:v>
                </c:pt>
                <c:pt idx="767">
                  <c:v>5.4757033333333327</c:v>
                </c:pt>
                <c:pt idx="768">
                  <c:v>5.4798400000000003</c:v>
                </c:pt>
                <c:pt idx="769">
                  <c:v>5.4831055555555555</c:v>
                </c:pt>
                <c:pt idx="770">
                  <c:v>5.481007777777779</c:v>
                </c:pt>
                <c:pt idx="771">
                  <c:v>5.4774755555555563</c:v>
                </c:pt>
                <c:pt idx="772">
                  <c:v>5.4753366666666672</c:v>
                </c:pt>
                <c:pt idx="773">
                  <c:v>5.4632388888888892</c:v>
                </c:pt>
                <c:pt idx="774">
                  <c:v>5.4415611111111097</c:v>
                </c:pt>
                <c:pt idx="775">
                  <c:v>5.4276544444444452</c:v>
                </c:pt>
                <c:pt idx="776">
                  <c:v>5.3786055555555556</c:v>
                </c:pt>
                <c:pt idx="777">
                  <c:v>5.3982555555555551</c:v>
                </c:pt>
                <c:pt idx="778">
                  <c:v>5.4034700000000004</c:v>
                </c:pt>
                <c:pt idx="779">
                  <c:v>5.3462888888888891</c:v>
                </c:pt>
                <c:pt idx="780">
                  <c:v>5.358343333333333</c:v>
                </c:pt>
                <c:pt idx="781">
                  <c:v>5.370403333333333</c:v>
                </c:pt>
                <c:pt idx="782">
                  <c:v>5.3794633333333337</c:v>
                </c:pt>
                <c:pt idx="783">
                  <c:v>5.3798755555555555</c:v>
                </c:pt>
                <c:pt idx="784">
                  <c:v>5.3703044444444448</c:v>
                </c:pt>
                <c:pt idx="785">
                  <c:v>5.3473355555555564</c:v>
                </c:pt>
                <c:pt idx="786">
                  <c:v>5.3593355555555551</c:v>
                </c:pt>
                <c:pt idx="787">
                  <c:v>5.3640255555555552</c:v>
                </c:pt>
                <c:pt idx="788">
                  <c:v>5.366567777777778</c:v>
                </c:pt>
                <c:pt idx="789">
                  <c:v>5.3559766666666668</c:v>
                </c:pt>
                <c:pt idx="790">
                  <c:v>5.3564444444444446</c:v>
                </c:pt>
                <c:pt idx="791">
                  <c:v>5.3578544444444454</c:v>
                </c:pt>
                <c:pt idx="792">
                  <c:v>5.355591111111111</c:v>
                </c:pt>
                <c:pt idx="793">
                  <c:v>5.3556622222222225</c:v>
                </c:pt>
                <c:pt idx="794">
                  <c:v>5.3201377777777781</c:v>
                </c:pt>
                <c:pt idx="795">
                  <c:v>5.3236955555555561</c:v>
                </c:pt>
                <c:pt idx="796">
                  <c:v>5.3302322222222225</c:v>
                </c:pt>
                <c:pt idx="797">
                  <c:v>5.3244977777777773</c:v>
                </c:pt>
                <c:pt idx="798">
                  <c:v>5.3245577777777777</c:v>
                </c:pt>
                <c:pt idx="799">
                  <c:v>5.3259388888888886</c:v>
                </c:pt>
                <c:pt idx="800">
                  <c:v>5.3276288888888885</c:v>
                </c:pt>
                <c:pt idx="801">
                  <c:v>5.3304388888888887</c:v>
                </c:pt>
                <c:pt idx="802">
                  <c:v>5.2986488888888896</c:v>
                </c:pt>
                <c:pt idx="803">
                  <c:v>5.2893166666666671</c:v>
                </c:pt>
                <c:pt idx="804">
                  <c:v>5.295163333333333</c:v>
                </c:pt>
                <c:pt idx="805">
                  <c:v>5.2923766666666658</c:v>
                </c:pt>
                <c:pt idx="806">
                  <c:v>5.2922055555555563</c:v>
                </c:pt>
                <c:pt idx="807">
                  <c:v>5.3014977777777776</c:v>
                </c:pt>
                <c:pt idx="808">
                  <c:v>5.3076833333333333</c:v>
                </c:pt>
                <c:pt idx="809">
                  <c:v>5.3022444444444439</c:v>
                </c:pt>
                <c:pt idx="810">
                  <c:v>5.2914922222222218</c:v>
                </c:pt>
                <c:pt idx="811">
                  <c:v>5.2910300000000001</c:v>
                </c:pt>
                <c:pt idx="812">
                  <c:v>5.2504111111111103</c:v>
                </c:pt>
                <c:pt idx="813">
                  <c:v>5.240826666666667</c:v>
                </c:pt>
                <c:pt idx="814">
                  <c:v>5.1593111111111112</c:v>
                </c:pt>
                <c:pt idx="815">
                  <c:v>5.1708266666666667</c:v>
                </c:pt>
                <c:pt idx="816">
                  <c:v>5.1901744444444446</c:v>
                </c:pt>
                <c:pt idx="817">
                  <c:v>5.2002400000000009</c:v>
                </c:pt>
                <c:pt idx="818">
                  <c:v>5.2144399999999997</c:v>
                </c:pt>
                <c:pt idx="819">
                  <c:v>5.222538888888888</c:v>
                </c:pt>
                <c:pt idx="820">
                  <c:v>5.1962055555555553</c:v>
                </c:pt>
                <c:pt idx="821">
                  <c:v>5.1864544444444443</c:v>
                </c:pt>
                <c:pt idx="822">
                  <c:v>5.1699333333333337</c:v>
                </c:pt>
                <c:pt idx="823">
                  <c:v>5.1800611111111117</c:v>
                </c:pt>
                <c:pt idx="824">
                  <c:v>5.1889266666666654</c:v>
                </c:pt>
                <c:pt idx="825">
                  <c:v>5.1955799999999996</c:v>
                </c:pt>
                <c:pt idx="826">
                  <c:v>5.1897444444444449</c:v>
                </c:pt>
                <c:pt idx="827">
                  <c:v>5.19796888888889</c:v>
                </c:pt>
                <c:pt idx="828">
                  <c:v>5.1962066666666669</c:v>
                </c:pt>
                <c:pt idx="829">
                  <c:v>5.2014555555555555</c:v>
                </c:pt>
                <c:pt idx="830">
                  <c:v>5.1924255555555554</c:v>
                </c:pt>
                <c:pt idx="831">
                  <c:v>5.1631755555555552</c:v>
                </c:pt>
                <c:pt idx="832">
                  <c:v>5.152724444444444</c:v>
                </c:pt>
                <c:pt idx="833">
                  <c:v>5.1636355555555546</c:v>
                </c:pt>
                <c:pt idx="834">
                  <c:v>5.1741744444444437</c:v>
                </c:pt>
                <c:pt idx="835">
                  <c:v>5.1498566666666665</c:v>
                </c:pt>
                <c:pt idx="836">
                  <c:v>5.1493688888888896</c:v>
                </c:pt>
                <c:pt idx="837">
                  <c:v>5.1561044444444439</c:v>
                </c:pt>
                <c:pt idx="838">
                  <c:v>5.157767777777778</c:v>
                </c:pt>
                <c:pt idx="839">
                  <c:v>5.1530044444444441</c:v>
                </c:pt>
                <c:pt idx="840">
                  <c:v>5.1503177777777784</c:v>
                </c:pt>
                <c:pt idx="841">
                  <c:v>5.1541155555555553</c:v>
                </c:pt>
                <c:pt idx="842">
                  <c:v>5.1302255555555556</c:v>
                </c:pt>
                <c:pt idx="843">
                  <c:v>5.1359733333333333</c:v>
                </c:pt>
                <c:pt idx="844">
                  <c:v>5.1369522222222228</c:v>
                </c:pt>
                <c:pt idx="845">
                  <c:v>5.1308522222222219</c:v>
                </c:pt>
                <c:pt idx="846">
                  <c:v>5.1091300000000004</c:v>
                </c:pt>
                <c:pt idx="847">
                  <c:v>5.0864777777777768</c:v>
                </c:pt>
                <c:pt idx="848">
                  <c:v>5.0518477777777777</c:v>
                </c:pt>
                <c:pt idx="849">
                  <c:v>5.0552333333333337</c:v>
                </c:pt>
                <c:pt idx="850">
                  <c:v>5.0461322222222229</c:v>
                </c:pt>
                <c:pt idx="851">
                  <c:v>5.0618288888888889</c:v>
                </c:pt>
                <c:pt idx="852">
                  <c:v>5.0728033333333338</c:v>
                </c:pt>
                <c:pt idx="853">
                  <c:v>5.0737699999999997</c:v>
                </c:pt>
                <c:pt idx="854">
                  <c:v>5.0866455555555552</c:v>
                </c:pt>
                <c:pt idx="855">
                  <c:v>5.0937033333333339</c:v>
                </c:pt>
                <c:pt idx="856">
                  <c:v>5.0826888888888897</c:v>
                </c:pt>
                <c:pt idx="857">
                  <c:v>5.0825955555555558</c:v>
                </c:pt>
                <c:pt idx="858">
                  <c:v>5.0742444444444432</c:v>
                </c:pt>
                <c:pt idx="859">
                  <c:v>5.0567733333333331</c:v>
                </c:pt>
                <c:pt idx="860">
                  <c:v>5.0299311111111118</c:v>
                </c:pt>
                <c:pt idx="861">
                  <c:v>5.0449988888888893</c:v>
                </c:pt>
                <c:pt idx="862">
                  <c:v>5.0476166666666664</c:v>
                </c:pt>
                <c:pt idx="863">
                  <c:v>5.0425411111111114</c:v>
                </c:pt>
                <c:pt idx="864">
                  <c:v>5.0362499999999999</c:v>
                </c:pt>
                <c:pt idx="865">
                  <c:v>5.0359922222222222</c:v>
                </c:pt>
                <c:pt idx="866">
                  <c:v>5.0408966666666668</c:v>
                </c:pt>
                <c:pt idx="867">
                  <c:v>5.0279833333333332</c:v>
                </c:pt>
                <c:pt idx="868">
                  <c:v>5.0185866666666676</c:v>
                </c:pt>
                <c:pt idx="869">
                  <c:v>5.0181644444444444</c:v>
                </c:pt>
                <c:pt idx="870">
                  <c:v>5.0087744444444446</c:v>
                </c:pt>
                <c:pt idx="871">
                  <c:v>4.9628522222222218</c:v>
                </c:pt>
                <c:pt idx="872">
                  <c:v>4.9447622222222227</c:v>
                </c:pt>
                <c:pt idx="873">
                  <c:v>4.9565866666666665</c:v>
                </c:pt>
                <c:pt idx="874">
                  <c:v>4.9335488888888896</c:v>
                </c:pt>
                <c:pt idx="875">
                  <c:v>4.9288266666666676</c:v>
                </c:pt>
                <c:pt idx="876">
                  <c:v>4.9092022222222234</c:v>
                </c:pt>
                <c:pt idx="877">
                  <c:v>4.9217411111111113</c:v>
                </c:pt>
                <c:pt idx="878">
                  <c:v>4.9207711111111108</c:v>
                </c:pt>
                <c:pt idx="879">
                  <c:v>4.9210755555555554</c:v>
                </c:pt>
                <c:pt idx="880">
                  <c:v>4.9207166666666673</c:v>
                </c:pt>
                <c:pt idx="881">
                  <c:v>4.9284044444444444</c:v>
                </c:pt>
                <c:pt idx="882">
                  <c:v>4.9292022222222229</c:v>
                </c:pt>
                <c:pt idx="883">
                  <c:v>4.9297255555555557</c:v>
                </c:pt>
                <c:pt idx="884">
                  <c:v>4.9388677777777774</c:v>
                </c:pt>
                <c:pt idx="885">
                  <c:v>4.8778255555555559</c:v>
                </c:pt>
                <c:pt idx="886">
                  <c:v>4.8779633333333337</c:v>
                </c:pt>
                <c:pt idx="887">
                  <c:v>4.8729988888888895</c:v>
                </c:pt>
                <c:pt idx="888">
                  <c:v>4.8738222222222216</c:v>
                </c:pt>
                <c:pt idx="889">
                  <c:v>4.8849511111111106</c:v>
                </c:pt>
                <c:pt idx="890">
                  <c:v>4.8819122222222227</c:v>
                </c:pt>
                <c:pt idx="891">
                  <c:v>4.8783466666666673</c:v>
                </c:pt>
                <c:pt idx="892">
                  <c:v>4.869612222222222</c:v>
                </c:pt>
                <c:pt idx="893">
                  <c:v>4.8374933333333328</c:v>
                </c:pt>
                <c:pt idx="894">
                  <c:v>4.8290122222222216</c:v>
                </c:pt>
                <c:pt idx="895">
                  <c:v>4.8214066666666673</c:v>
                </c:pt>
                <c:pt idx="896">
                  <c:v>4.8410155555555558</c:v>
                </c:pt>
                <c:pt idx="897">
                  <c:v>4.8423377777777779</c:v>
                </c:pt>
                <c:pt idx="898">
                  <c:v>4.8443855555555562</c:v>
                </c:pt>
                <c:pt idx="899">
                  <c:v>4.8520044444444448</c:v>
                </c:pt>
                <c:pt idx="900">
                  <c:v>4.8513688888888886</c:v>
                </c:pt>
                <c:pt idx="901">
                  <c:v>4.8326766666666678</c:v>
                </c:pt>
                <c:pt idx="902">
                  <c:v>4.8372633333333335</c:v>
                </c:pt>
                <c:pt idx="903">
                  <c:v>4.8252988888888897</c:v>
                </c:pt>
                <c:pt idx="904">
                  <c:v>4.8284144444444443</c:v>
                </c:pt>
                <c:pt idx="905">
                  <c:v>4.8345777777777776</c:v>
                </c:pt>
                <c:pt idx="906">
                  <c:v>4.8386377777777785</c:v>
                </c:pt>
                <c:pt idx="907">
                  <c:v>4.8019877777777777</c:v>
                </c:pt>
                <c:pt idx="908">
                  <c:v>4.7975911111111111</c:v>
                </c:pt>
                <c:pt idx="909">
                  <c:v>4.7912244444444445</c:v>
                </c:pt>
                <c:pt idx="910">
                  <c:v>4.7721666666666671</c:v>
                </c:pt>
                <c:pt idx="911">
                  <c:v>4.7587988888888884</c:v>
                </c:pt>
                <c:pt idx="912">
                  <c:v>4.7773777777777777</c:v>
                </c:pt>
                <c:pt idx="913">
                  <c:v>4.7871511111111111</c:v>
                </c:pt>
                <c:pt idx="914">
                  <c:v>4.7952500000000002</c:v>
                </c:pt>
                <c:pt idx="915">
                  <c:v>4.7946900000000001</c:v>
                </c:pt>
                <c:pt idx="916">
                  <c:v>4.7514988888888885</c:v>
                </c:pt>
                <c:pt idx="917">
                  <c:v>4.7119811111111112</c:v>
                </c:pt>
                <c:pt idx="918">
                  <c:v>4.7032400000000001</c:v>
                </c:pt>
                <c:pt idx="919">
                  <c:v>4.7092500000000008</c:v>
                </c:pt>
                <c:pt idx="920">
                  <c:v>4.7240011111111109</c:v>
                </c:pt>
                <c:pt idx="921">
                  <c:v>4.7108211111111107</c:v>
                </c:pt>
                <c:pt idx="922">
                  <c:v>4.7082111111111109</c:v>
                </c:pt>
                <c:pt idx="923">
                  <c:v>4.7209966666666672</c:v>
                </c:pt>
                <c:pt idx="924">
                  <c:v>4.715988888888889</c:v>
                </c:pt>
                <c:pt idx="925">
                  <c:v>4.7219688888888891</c:v>
                </c:pt>
                <c:pt idx="926">
                  <c:v>4.7291366666666663</c:v>
                </c:pt>
                <c:pt idx="927">
                  <c:v>4.7290977777777776</c:v>
                </c:pt>
                <c:pt idx="928">
                  <c:v>4.7167422222222228</c:v>
                </c:pt>
                <c:pt idx="929">
                  <c:v>4.6856644444444449</c:v>
                </c:pt>
                <c:pt idx="930">
                  <c:v>4.6508855555555559</c:v>
                </c:pt>
                <c:pt idx="931">
                  <c:v>4.6170822222222219</c:v>
                </c:pt>
                <c:pt idx="932">
                  <c:v>4.6377211111111114</c:v>
                </c:pt>
                <c:pt idx="933">
                  <c:v>4.653874444444444</c:v>
                </c:pt>
                <c:pt idx="934">
                  <c:v>4.5628099999999998</c:v>
                </c:pt>
                <c:pt idx="935">
                  <c:v>4.5642633333333329</c:v>
                </c:pt>
                <c:pt idx="936">
                  <c:v>4.5721788888888888</c:v>
                </c:pt>
                <c:pt idx="937">
                  <c:v>4.5830833333333336</c:v>
                </c:pt>
                <c:pt idx="938">
                  <c:v>4.588172222222223</c:v>
                </c:pt>
                <c:pt idx="939">
                  <c:v>4.5762233333333331</c:v>
                </c:pt>
                <c:pt idx="940">
                  <c:v>4.570266666666666</c:v>
                </c:pt>
                <c:pt idx="941">
                  <c:v>4.5843333333333334</c:v>
                </c:pt>
                <c:pt idx="942">
                  <c:v>4.5908255555555559</c:v>
                </c:pt>
                <c:pt idx="943">
                  <c:v>4.5089522222222218</c:v>
                </c:pt>
                <c:pt idx="944">
                  <c:v>4.5243199999999995</c:v>
                </c:pt>
                <c:pt idx="945">
                  <c:v>4.5370433333333331</c:v>
                </c:pt>
                <c:pt idx="946">
                  <c:v>4.5460744444444456</c:v>
                </c:pt>
                <c:pt idx="947">
                  <c:v>4.5584099999999994</c:v>
                </c:pt>
                <c:pt idx="948">
                  <c:v>4.5592666666666668</c:v>
                </c:pt>
                <c:pt idx="949">
                  <c:v>4.5539944444444451</c:v>
                </c:pt>
                <c:pt idx="950">
                  <c:v>4.5472411111111102</c:v>
                </c:pt>
                <c:pt idx="951">
                  <c:v>4.5069888888888876</c:v>
                </c:pt>
                <c:pt idx="952">
                  <c:v>4.492744444444444</c:v>
                </c:pt>
                <c:pt idx="953">
                  <c:v>4.5052500000000002</c:v>
                </c:pt>
                <c:pt idx="954">
                  <c:v>4.5187499999999998</c:v>
                </c:pt>
                <c:pt idx="955">
                  <c:v>4.5056000000000003</c:v>
                </c:pt>
                <c:pt idx="956">
                  <c:v>4.5045444444444449</c:v>
                </c:pt>
                <c:pt idx="957">
                  <c:v>4.5039088888888887</c:v>
                </c:pt>
                <c:pt idx="958">
                  <c:v>4.5083444444444449</c:v>
                </c:pt>
                <c:pt idx="959">
                  <c:v>4.5080333333333336</c:v>
                </c:pt>
                <c:pt idx="960">
                  <c:v>4.4967566666666663</c:v>
                </c:pt>
                <c:pt idx="961">
                  <c:v>4.4942666666666673</c:v>
                </c:pt>
                <c:pt idx="962">
                  <c:v>4.4990111111111108</c:v>
                </c:pt>
                <c:pt idx="963">
                  <c:v>4.4910600000000001</c:v>
                </c:pt>
                <c:pt idx="964">
                  <c:v>4.4973111111111113</c:v>
                </c:pt>
                <c:pt idx="965">
                  <c:v>4.4984322222222222</c:v>
                </c:pt>
                <c:pt idx="966">
                  <c:v>4.4739766666666672</c:v>
                </c:pt>
                <c:pt idx="967">
                  <c:v>4.4643188888888883</c:v>
                </c:pt>
                <c:pt idx="968">
                  <c:v>4.4602688888888888</c:v>
                </c:pt>
                <c:pt idx="969">
                  <c:v>4.4570611111111118</c:v>
                </c:pt>
                <c:pt idx="970">
                  <c:v>4.4346011111111112</c:v>
                </c:pt>
                <c:pt idx="971">
                  <c:v>4.4319899999999999</c:v>
                </c:pt>
                <c:pt idx="972">
                  <c:v>4.441959999999999</c:v>
                </c:pt>
                <c:pt idx="973">
                  <c:v>4.4431555555555562</c:v>
                </c:pt>
                <c:pt idx="974">
                  <c:v>4.4108666666666672</c:v>
                </c:pt>
                <c:pt idx="975">
                  <c:v>4.4099433333333344</c:v>
                </c:pt>
                <c:pt idx="976">
                  <c:v>4.3977000000000004</c:v>
                </c:pt>
                <c:pt idx="977">
                  <c:v>4.4084288888888885</c:v>
                </c:pt>
                <c:pt idx="978">
                  <c:v>4.390235555555555</c:v>
                </c:pt>
                <c:pt idx="979">
                  <c:v>4.3938499999999996</c:v>
                </c:pt>
                <c:pt idx="980">
                  <c:v>4.4076400000000007</c:v>
                </c:pt>
                <c:pt idx="981">
                  <c:v>4.4084788888888884</c:v>
                </c:pt>
                <c:pt idx="982">
                  <c:v>4.4191933333333333</c:v>
                </c:pt>
                <c:pt idx="983">
                  <c:v>4.4171855555555561</c:v>
                </c:pt>
                <c:pt idx="984">
                  <c:v>4.4219722222222222</c:v>
                </c:pt>
                <c:pt idx="985">
                  <c:v>4.4271455555555557</c:v>
                </c:pt>
                <c:pt idx="986">
                  <c:v>4.4253911111111117</c:v>
                </c:pt>
                <c:pt idx="987">
                  <c:v>4.4086788888888888</c:v>
                </c:pt>
                <c:pt idx="988">
                  <c:v>4.3794533333333341</c:v>
                </c:pt>
                <c:pt idx="989">
                  <c:v>4.394552222222222</c:v>
                </c:pt>
                <c:pt idx="990">
                  <c:v>4.4064677777777783</c:v>
                </c:pt>
                <c:pt idx="991">
                  <c:v>4.3720922222222232</c:v>
                </c:pt>
                <c:pt idx="992">
                  <c:v>4.3622188888888891</c:v>
                </c:pt>
                <c:pt idx="993">
                  <c:v>4.3454522222222227</c:v>
                </c:pt>
                <c:pt idx="994">
                  <c:v>4.3501044444444439</c:v>
                </c:pt>
                <c:pt idx="995">
                  <c:v>4.3385122222222234</c:v>
                </c:pt>
                <c:pt idx="996">
                  <c:v>4.3069333333333333</c:v>
                </c:pt>
                <c:pt idx="997">
                  <c:v>4.3138966666666665</c:v>
                </c:pt>
                <c:pt idx="998">
                  <c:v>4.3190911111111108</c:v>
                </c:pt>
                <c:pt idx="999">
                  <c:v>4.3259788888888888</c:v>
                </c:pt>
                <c:pt idx="1000">
                  <c:v>4.3151977777777777</c:v>
                </c:pt>
                <c:pt idx="1001">
                  <c:v>4.2964455555555556</c:v>
                </c:pt>
                <c:pt idx="1002">
                  <c:v>4.3020033333333334</c:v>
                </c:pt>
                <c:pt idx="1003">
                  <c:v>4.3044477777777779</c:v>
                </c:pt>
                <c:pt idx="1004">
                  <c:v>4.2983399999999996</c:v>
                </c:pt>
                <c:pt idx="1005">
                  <c:v>4.3105766666666669</c:v>
                </c:pt>
                <c:pt idx="1006">
                  <c:v>4.2955088888888886</c:v>
                </c:pt>
                <c:pt idx="1007">
                  <c:v>4.2851222222222223</c:v>
                </c:pt>
                <c:pt idx="1008">
                  <c:v>4.26858</c:v>
                </c:pt>
                <c:pt idx="1009">
                  <c:v>4.264356666666667</c:v>
                </c:pt>
                <c:pt idx="1010">
                  <c:v>4.2705744444444447</c:v>
                </c:pt>
                <c:pt idx="1011">
                  <c:v>4.2701244444444448</c:v>
                </c:pt>
                <c:pt idx="1012">
                  <c:v>4.2716188888888889</c:v>
                </c:pt>
                <c:pt idx="1013">
                  <c:v>4.2650800000000002</c:v>
                </c:pt>
                <c:pt idx="1014">
                  <c:v>4.2706533333333336</c:v>
                </c:pt>
                <c:pt idx="1015">
                  <c:v>4.2736888888888886</c:v>
                </c:pt>
                <c:pt idx="1016">
                  <c:v>4.2749011111111104</c:v>
                </c:pt>
                <c:pt idx="1017">
                  <c:v>4.2689433333333344</c:v>
                </c:pt>
                <c:pt idx="1018">
                  <c:v>4.2704211111111103</c:v>
                </c:pt>
                <c:pt idx="1019">
                  <c:v>4.2718677777777776</c:v>
                </c:pt>
                <c:pt idx="1020">
                  <c:v>4.2363833333333334</c:v>
                </c:pt>
                <c:pt idx="1021">
                  <c:v>4.2435688888888885</c:v>
                </c:pt>
                <c:pt idx="1022">
                  <c:v>4.249486666666666</c:v>
                </c:pt>
                <c:pt idx="1023">
                  <c:v>4.254655555555555</c:v>
                </c:pt>
                <c:pt idx="1024">
                  <c:v>4.2559800000000001</c:v>
                </c:pt>
                <c:pt idx="1025">
                  <c:v>4.2538011111111116</c:v>
                </c:pt>
                <c:pt idx="1026">
                  <c:v>4.2488600000000005</c:v>
                </c:pt>
                <c:pt idx="1027">
                  <c:v>4.2231377777777777</c:v>
                </c:pt>
                <c:pt idx="1028">
                  <c:v>4.2095277777777778</c:v>
                </c:pt>
                <c:pt idx="1029">
                  <c:v>4.1808522222222217</c:v>
                </c:pt>
                <c:pt idx="1030">
                  <c:v>4.1968766666666664</c:v>
                </c:pt>
                <c:pt idx="1031">
                  <c:v>4.1778399999999998</c:v>
                </c:pt>
                <c:pt idx="1032">
                  <c:v>4.1420300000000001</c:v>
                </c:pt>
                <c:pt idx="1033">
                  <c:v>4.138828888888888</c:v>
                </c:pt>
                <c:pt idx="1034">
                  <c:v>4.1535100000000007</c:v>
                </c:pt>
                <c:pt idx="1035">
                  <c:v>4.1626166666666666</c:v>
                </c:pt>
                <c:pt idx="1036">
                  <c:v>4.1599188888888898</c:v>
                </c:pt>
                <c:pt idx="1037">
                  <c:v>4.1485744444444448</c:v>
                </c:pt>
                <c:pt idx="1038">
                  <c:v>4.1362011111111103</c:v>
                </c:pt>
                <c:pt idx="1039">
                  <c:v>4.1313899999999997</c:v>
                </c:pt>
                <c:pt idx="1040">
                  <c:v>4.1371288888888893</c:v>
                </c:pt>
                <c:pt idx="1041">
                  <c:v>4.1456033333333338</c:v>
                </c:pt>
                <c:pt idx="1042">
                  <c:v>4.1148177777777777</c:v>
                </c:pt>
                <c:pt idx="1043">
                  <c:v>4.1104111111111115</c:v>
                </c:pt>
                <c:pt idx="1044">
                  <c:v>4.079492222222223</c:v>
                </c:pt>
                <c:pt idx="1045">
                  <c:v>4.0895933333333332</c:v>
                </c:pt>
                <c:pt idx="1046">
                  <c:v>4.096864444444444</c:v>
                </c:pt>
                <c:pt idx="1047">
                  <c:v>4.0937900000000003</c:v>
                </c:pt>
                <c:pt idx="1048">
                  <c:v>4.0891311111111115</c:v>
                </c:pt>
                <c:pt idx="1049">
                  <c:v>4.0892644444444439</c:v>
                </c:pt>
                <c:pt idx="1050">
                  <c:v>4.1035266666666663</c:v>
                </c:pt>
                <c:pt idx="1051">
                  <c:v>4.080484444444445</c:v>
                </c:pt>
                <c:pt idx="1052">
                  <c:v>4.0731311111111115</c:v>
                </c:pt>
                <c:pt idx="1053">
                  <c:v>4.0791777777777769</c:v>
                </c:pt>
                <c:pt idx="1054">
                  <c:v>4.0866111111111119</c:v>
                </c:pt>
                <c:pt idx="1055">
                  <c:v>4.0966811111111117</c:v>
                </c:pt>
                <c:pt idx="1056">
                  <c:v>4.1080455555555551</c:v>
                </c:pt>
                <c:pt idx="1057">
                  <c:v>4.0834622222222219</c:v>
                </c:pt>
                <c:pt idx="1058">
                  <c:v>4.0343755555555552</c:v>
                </c:pt>
                <c:pt idx="1059">
                  <c:v>4.0189144444444445</c:v>
                </c:pt>
                <c:pt idx="1060">
                  <c:v>4.0213455555555555</c:v>
                </c:pt>
                <c:pt idx="1061">
                  <c:v>4.0337377777777776</c:v>
                </c:pt>
                <c:pt idx="1062">
                  <c:v>4.0390177777777776</c:v>
                </c:pt>
                <c:pt idx="1063">
                  <c:v>4.0499011111111107</c:v>
                </c:pt>
                <c:pt idx="1064">
                  <c:v>4.0488600000000003</c:v>
                </c:pt>
                <c:pt idx="1065">
                  <c:v>4.0367388888888893</c:v>
                </c:pt>
                <c:pt idx="1066">
                  <c:v>4.0433522222222216</c:v>
                </c:pt>
                <c:pt idx="1067">
                  <c:v>3.9887222222222221</c:v>
                </c:pt>
                <c:pt idx="1068">
                  <c:v>3.9399944444444444</c:v>
                </c:pt>
                <c:pt idx="1069">
                  <c:v>3.8875355555555546</c:v>
                </c:pt>
                <c:pt idx="1070">
                  <c:v>3.8679111111111109</c:v>
                </c:pt>
                <c:pt idx="1071">
                  <c:v>3.8610433333333329</c:v>
                </c:pt>
                <c:pt idx="1072">
                  <c:v>3.8814766666666665</c:v>
                </c:pt>
                <c:pt idx="1073">
                  <c:v>3.8965399999999999</c:v>
                </c:pt>
                <c:pt idx="1074">
                  <c:v>3.8850066666666669</c:v>
                </c:pt>
                <c:pt idx="1075">
                  <c:v>3.8874644444444448</c:v>
                </c:pt>
                <c:pt idx="1076">
                  <c:v>3.8914577777777777</c:v>
                </c:pt>
                <c:pt idx="1077">
                  <c:v>3.849183333333333</c:v>
                </c:pt>
                <c:pt idx="1078">
                  <c:v>3.8675255555555554</c:v>
                </c:pt>
                <c:pt idx="1079">
                  <c:v>3.8745688888888887</c:v>
                </c:pt>
                <c:pt idx="1080">
                  <c:v>3.8842822222222222</c:v>
                </c:pt>
                <c:pt idx="1081">
                  <c:v>3.8965722222222223</c:v>
                </c:pt>
                <c:pt idx="1082">
                  <c:v>3.8806633333333331</c:v>
                </c:pt>
                <c:pt idx="1083">
                  <c:v>3.8940244444444443</c:v>
                </c:pt>
                <c:pt idx="1084">
                  <c:v>3.901393333333333</c:v>
                </c:pt>
                <c:pt idx="1085">
                  <c:v>3.8827644444444442</c:v>
                </c:pt>
                <c:pt idx="1086">
                  <c:v>3.8706188888888895</c:v>
                </c:pt>
                <c:pt idx="1087">
                  <c:v>3.86972</c:v>
                </c:pt>
                <c:pt idx="1088">
                  <c:v>3.8494322222222226</c:v>
                </c:pt>
                <c:pt idx="1089">
                  <c:v>3.8515099999999998</c:v>
                </c:pt>
                <c:pt idx="1090">
                  <c:v>3.8427488888888885</c:v>
                </c:pt>
                <c:pt idx="1091">
                  <c:v>3.8288855555555554</c:v>
                </c:pt>
                <c:pt idx="1092">
                  <c:v>3.8321288888888896</c:v>
                </c:pt>
                <c:pt idx="1093">
                  <c:v>3.817613333333334</c:v>
                </c:pt>
                <c:pt idx="1094">
                  <c:v>3.8319855555555558</c:v>
                </c:pt>
                <c:pt idx="1095">
                  <c:v>3.8089199999999996</c:v>
                </c:pt>
                <c:pt idx="1096">
                  <c:v>3.7827866666666665</c:v>
                </c:pt>
                <c:pt idx="1097">
                  <c:v>3.8029133333333331</c:v>
                </c:pt>
                <c:pt idx="1098">
                  <c:v>3.8191222222222216</c:v>
                </c:pt>
                <c:pt idx="1099">
                  <c:v>3.8021588888888891</c:v>
                </c:pt>
                <c:pt idx="1100">
                  <c:v>3.7947511111111112</c:v>
                </c:pt>
                <c:pt idx="1101">
                  <c:v>3.8173111111111107</c:v>
                </c:pt>
                <c:pt idx="1102">
                  <c:v>3.7929544444444443</c:v>
                </c:pt>
                <c:pt idx="1103">
                  <c:v>3.7687466666666669</c:v>
                </c:pt>
                <c:pt idx="1104">
                  <c:v>3.7484911111111106</c:v>
                </c:pt>
                <c:pt idx="1105">
                  <c:v>3.7691588888888887</c:v>
                </c:pt>
                <c:pt idx="1106">
                  <c:v>3.7852399999999999</c:v>
                </c:pt>
                <c:pt idx="1107">
                  <c:v>3.8008388888888884</c:v>
                </c:pt>
                <c:pt idx="1108">
                  <c:v>3.7911411111111111</c:v>
                </c:pt>
                <c:pt idx="1109">
                  <c:v>3.7727299999999997</c:v>
                </c:pt>
                <c:pt idx="1110">
                  <c:v>3.767978888888889</c:v>
                </c:pt>
                <c:pt idx="1111">
                  <c:v>3.713981111111111</c:v>
                </c:pt>
                <c:pt idx="1112">
                  <c:v>3.7296366666666665</c:v>
                </c:pt>
                <c:pt idx="1113">
                  <c:v>3.7431355555555559</c:v>
                </c:pt>
                <c:pt idx="1114">
                  <c:v>3.7376722222222218</c:v>
                </c:pt>
                <c:pt idx="1115">
                  <c:v>3.7278344444444449</c:v>
                </c:pt>
                <c:pt idx="1116">
                  <c:v>3.7335344444444445</c:v>
                </c:pt>
                <c:pt idx="1117">
                  <c:v>3.7181244444444448</c:v>
                </c:pt>
                <c:pt idx="1118">
                  <c:v>3.7256166666666664</c:v>
                </c:pt>
                <c:pt idx="1119">
                  <c:v>3.7411988888888885</c:v>
                </c:pt>
                <c:pt idx="1120">
                  <c:v>3.7383844444444443</c:v>
                </c:pt>
                <c:pt idx="1121">
                  <c:v>3.7504955555555557</c:v>
                </c:pt>
                <c:pt idx="1122">
                  <c:v>3.7478977777777778</c:v>
                </c:pt>
                <c:pt idx="1123">
                  <c:v>3.7497422222222223</c:v>
                </c:pt>
                <c:pt idx="1124">
                  <c:v>3.7581711111111114</c:v>
                </c:pt>
                <c:pt idx="1125">
                  <c:v>3.7673244444444447</c:v>
                </c:pt>
                <c:pt idx="1126">
                  <c:v>3.7712466666666669</c:v>
                </c:pt>
                <c:pt idx="1127">
                  <c:v>3.7662988888888886</c:v>
                </c:pt>
                <c:pt idx="1128">
                  <c:v>3.6963111111111107</c:v>
                </c:pt>
                <c:pt idx="1129">
                  <c:v>3.681227777777778</c:v>
                </c:pt>
                <c:pt idx="1130">
                  <c:v>3.6952411111111112</c:v>
                </c:pt>
                <c:pt idx="1131">
                  <c:v>3.6953822222222223</c:v>
                </c:pt>
                <c:pt idx="1132">
                  <c:v>3.6737011111111113</c:v>
                </c:pt>
                <c:pt idx="1133">
                  <c:v>3.6652177777777784</c:v>
                </c:pt>
                <c:pt idx="1134">
                  <c:v>3.6813788888888888</c:v>
                </c:pt>
                <c:pt idx="1135">
                  <c:v>3.6975166666666661</c:v>
                </c:pt>
                <c:pt idx="1136">
                  <c:v>3.7036244444444444</c:v>
                </c:pt>
                <c:pt idx="1137">
                  <c:v>3.7137111111111114</c:v>
                </c:pt>
                <c:pt idx="1138">
                  <c:v>3.6940033333333329</c:v>
                </c:pt>
                <c:pt idx="1139">
                  <c:v>3.6556133333333332</c:v>
                </c:pt>
                <c:pt idx="1140">
                  <c:v>3.6678255555555555</c:v>
                </c:pt>
                <c:pt idx="1141">
                  <c:v>3.6712644444444447</c:v>
                </c:pt>
                <c:pt idx="1142">
                  <c:v>3.6827699999999997</c:v>
                </c:pt>
                <c:pt idx="1143">
                  <c:v>3.6907000000000005</c:v>
                </c:pt>
                <c:pt idx="1144">
                  <c:v>3.6606800000000002</c:v>
                </c:pt>
                <c:pt idx="1145">
                  <c:v>3.6660622222222221</c:v>
                </c:pt>
                <c:pt idx="1146">
                  <c:v>3.681558888888889</c:v>
                </c:pt>
                <c:pt idx="1147">
                  <c:v>3.6760944444444448</c:v>
                </c:pt>
                <c:pt idx="1148">
                  <c:v>3.6745811111111113</c:v>
                </c:pt>
                <c:pt idx="1149">
                  <c:v>3.671262222222222</c:v>
                </c:pt>
                <c:pt idx="1150">
                  <c:v>3.6406088888888894</c:v>
                </c:pt>
                <c:pt idx="1151">
                  <c:v>3.6283899999999991</c:v>
                </c:pt>
                <c:pt idx="1152">
                  <c:v>3.6209522222222219</c:v>
                </c:pt>
                <c:pt idx="1153">
                  <c:v>3.5937811111111113</c:v>
                </c:pt>
                <c:pt idx="1154">
                  <c:v>3.6013222222222225</c:v>
                </c:pt>
                <c:pt idx="1155">
                  <c:v>3.6118033333333326</c:v>
                </c:pt>
                <c:pt idx="1156">
                  <c:v>3.6219655555555557</c:v>
                </c:pt>
                <c:pt idx="1157">
                  <c:v>3.6153022222222222</c:v>
                </c:pt>
                <c:pt idx="1158">
                  <c:v>3.6218133333333333</c:v>
                </c:pt>
                <c:pt idx="1159">
                  <c:v>3.5910222222222217</c:v>
                </c:pt>
                <c:pt idx="1160">
                  <c:v>3.5813011111111113</c:v>
                </c:pt>
                <c:pt idx="1161">
                  <c:v>3.5805055555555558</c:v>
                </c:pt>
                <c:pt idx="1162">
                  <c:v>3.5332911111111107</c:v>
                </c:pt>
                <c:pt idx="1163">
                  <c:v>3.5452133333333329</c:v>
                </c:pt>
                <c:pt idx="1164">
                  <c:v>3.5490100000000004</c:v>
                </c:pt>
                <c:pt idx="1165">
                  <c:v>3.5597177777777782</c:v>
                </c:pt>
                <c:pt idx="1166">
                  <c:v>3.5654166666666671</c:v>
                </c:pt>
                <c:pt idx="1167">
                  <c:v>3.5586377777777778</c:v>
                </c:pt>
                <c:pt idx="1168">
                  <c:v>3.5615433333333328</c:v>
                </c:pt>
                <c:pt idx="1169">
                  <c:v>3.5409666666666664</c:v>
                </c:pt>
                <c:pt idx="1170">
                  <c:v>3.5504133333333332</c:v>
                </c:pt>
                <c:pt idx="1171">
                  <c:v>3.5638366666666661</c:v>
                </c:pt>
                <c:pt idx="1172">
                  <c:v>3.5466733333333336</c:v>
                </c:pt>
                <c:pt idx="1173">
                  <c:v>3.5534377777777779</c:v>
                </c:pt>
                <c:pt idx="1174">
                  <c:v>3.5285666666666664</c:v>
                </c:pt>
                <c:pt idx="1175">
                  <c:v>3.5399688888888887</c:v>
                </c:pt>
                <c:pt idx="1176">
                  <c:v>3.5079633333333331</c:v>
                </c:pt>
                <c:pt idx="1177">
                  <c:v>3.497821111111111</c:v>
                </c:pt>
                <c:pt idx="1178">
                  <c:v>3.5098266666666671</c:v>
                </c:pt>
                <c:pt idx="1179">
                  <c:v>3.5162188888888886</c:v>
                </c:pt>
                <c:pt idx="1180">
                  <c:v>3.5259999999999998</c:v>
                </c:pt>
                <c:pt idx="1181">
                  <c:v>3.5250444444444446</c:v>
                </c:pt>
                <c:pt idx="1182">
                  <c:v>3.5224222222222221</c:v>
                </c:pt>
                <c:pt idx="1183">
                  <c:v>3.4682322222222219</c:v>
                </c:pt>
                <c:pt idx="1184">
                  <c:v>3.4791699999999999</c:v>
                </c:pt>
                <c:pt idx="1185">
                  <c:v>3.4772544444444442</c:v>
                </c:pt>
                <c:pt idx="1186">
                  <c:v>3.4465622222222221</c:v>
                </c:pt>
                <c:pt idx="1187">
                  <c:v>3.4555400000000001</c:v>
                </c:pt>
                <c:pt idx="1188">
                  <c:v>3.4697766666666663</c:v>
                </c:pt>
                <c:pt idx="1189">
                  <c:v>3.4782344444444444</c:v>
                </c:pt>
                <c:pt idx="1190">
                  <c:v>3.4752144444444442</c:v>
                </c:pt>
                <c:pt idx="1191">
                  <c:v>3.483152222222222</c:v>
                </c:pt>
                <c:pt idx="1192">
                  <c:v>3.4921455555555552</c:v>
                </c:pt>
                <c:pt idx="1193">
                  <c:v>3.4918944444444446</c:v>
                </c:pt>
                <c:pt idx="1194">
                  <c:v>3.467003333333333</c:v>
                </c:pt>
                <c:pt idx="1195">
                  <c:v>3.461197777777778</c:v>
                </c:pt>
                <c:pt idx="1196">
                  <c:v>3.4504522222222223</c:v>
                </c:pt>
                <c:pt idx="1197">
                  <c:v>3.4537577777777781</c:v>
                </c:pt>
                <c:pt idx="1198">
                  <c:v>3.447013333333333</c:v>
                </c:pt>
                <c:pt idx="1199">
                  <c:v>3.4567299999999994</c:v>
                </c:pt>
                <c:pt idx="1200">
                  <c:v>3.4322000000000004</c:v>
                </c:pt>
                <c:pt idx="1201">
                  <c:v>3.4209633333333329</c:v>
                </c:pt>
                <c:pt idx="1202">
                  <c:v>3.4290955555555556</c:v>
                </c:pt>
                <c:pt idx="1203">
                  <c:v>3.3761755555555557</c:v>
                </c:pt>
                <c:pt idx="1204">
                  <c:v>3.3670955555555553</c:v>
                </c:pt>
                <c:pt idx="1205">
                  <c:v>3.3849900000000002</c:v>
                </c:pt>
                <c:pt idx="1206">
                  <c:v>3.3903066666666661</c:v>
                </c:pt>
                <c:pt idx="1207">
                  <c:v>3.383051111111111</c:v>
                </c:pt>
                <c:pt idx="1208">
                  <c:v>3.376937777777778</c:v>
                </c:pt>
                <c:pt idx="1209">
                  <c:v>3.3746811111111112</c:v>
                </c:pt>
                <c:pt idx="1210">
                  <c:v>3.3905377777777779</c:v>
                </c:pt>
                <c:pt idx="1211">
                  <c:v>3.4056744444444442</c:v>
                </c:pt>
                <c:pt idx="1212">
                  <c:v>3.3807055555555561</c:v>
                </c:pt>
                <c:pt idx="1213">
                  <c:v>3.3902888888888891</c:v>
                </c:pt>
                <c:pt idx="1214">
                  <c:v>3.3985244444444445</c:v>
                </c:pt>
                <c:pt idx="1215">
                  <c:v>3.3976000000000002</c:v>
                </c:pt>
                <c:pt idx="1216">
                  <c:v>3.3950800000000005</c:v>
                </c:pt>
                <c:pt idx="1217">
                  <c:v>3.3693088888888898</c:v>
                </c:pt>
                <c:pt idx="1218">
                  <c:v>3.3315744444444446</c:v>
                </c:pt>
                <c:pt idx="1219">
                  <c:v>3.3101955555555556</c:v>
                </c:pt>
                <c:pt idx="1220">
                  <c:v>3.3290666666666668</c:v>
                </c:pt>
                <c:pt idx="1221">
                  <c:v>3.3470022222222222</c:v>
                </c:pt>
                <c:pt idx="1222">
                  <c:v>3.3534077777777775</c:v>
                </c:pt>
                <c:pt idx="1223">
                  <c:v>3.3243755555555561</c:v>
                </c:pt>
                <c:pt idx="1224">
                  <c:v>3.3316188888888885</c:v>
                </c:pt>
                <c:pt idx="1225">
                  <c:v>3.2746333333333331</c:v>
                </c:pt>
                <c:pt idx="1226">
                  <c:v>3.2851788888888889</c:v>
                </c:pt>
                <c:pt idx="1227">
                  <c:v>3.2855811111111111</c:v>
                </c:pt>
                <c:pt idx="1228">
                  <c:v>3.2786211111111112</c:v>
                </c:pt>
                <c:pt idx="1229">
                  <c:v>3.2429455555555555</c:v>
                </c:pt>
                <c:pt idx="1230">
                  <c:v>3.2344711111111106</c:v>
                </c:pt>
                <c:pt idx="1231">
                  <c:v>3.23733</c:v>
                </c:pt>
                <c:pt idx="1232">
                  <c:v>3.239405555555555</c:v>
                </c:pt>
                <c:pt idx="1233">
                  <c:v>3.2561144444444445</c:v>
                </c:pt>
                <c:pt idx="1234">
                  <c:v>3.2345000000000002</c:v>
                </c:pt>
                <c:pt idx="1235">
                  <c:v>3.2251433333333335</c:v>
                </c:pt>
                <c:pt idx="1236">
                  <c:v>3.2349711111111108</c:v>
                </c:pt>
                <c:pt idx="1237">
                  <c:v>3.2490100000000002</c:v>
                </c:pt>
                <c:pt idx="1238">
                  <c:v>3.2585433333333333</c:v>
                </c:pt>
                <c:pt idx="1239">
                  <c:v>3.2659000000000002</c:v>
                </c:pt>
                <c:pt idx="1240">
                  <c:v>3.2582500000000003</c:v>
                </c:pt>
                <c:pt idx="1241">
                  <c:v>3.2724133333333336</c:v>
                </c:pt>
                <c:pt idx="1242">
                  <c:v>3.2266588888888887</c:v>
                </c:pt>
                <c:pt idx="1243">
                  <c:v>3.2287444444444442</c:v>
                </c:pt>
                <c:pt idx="1244">
                  <c:v>3.2285511111111114</c:v>
                </c:pt>
                <c:pt idx="1245">
                  <c:v>3.2472055555555559</c:v>
                </c:pt>
                <c:pt idx="1246">
                  <c:v>3.2392166666666657</c:v>
                </c:pt>
                <c:pt idx="1247">
                  <c:v>3.2043599999999994</c:v>
                </c:pt>
                <c:pt idx="1248">
                  <c:v>3.1882066666666664</c:v>
                </c:pt>
                <c:pt idx="1249">
                  <c:v>3.1928366666666665</c:v>
                </c:pt>
                <c:pt idx="1250">
                  <c:v>3.208995555555556</c:v>
                </c:pt>
                <c:pt idx="1251">
                  <c:v>3.2167300000000001</c:v>
                </c:pt>
                <c:pt idx="1252">
                  <c:v>3.2251488888888886</c:v>
                </c:pt>
                <c:pt idx="1253">
                  <c:v>3.2325066666666671</c:v>
                </c:pt>
                <c:pt idx="1254">
                  <c:v>3.2132188888888891</c:v>
                </c:pt>
                <c:pt idx="1255">
                  <c:v>3.173521111111111</c:v>
                </c:pt>
                <c:pt idx="1256">
                  <c:v>3.1346266666666662</c:v>
                </c:pt>
                <c:pt idx="1257">
                  <c:v>3.1380455555555553</c:v>
                </c:pt>
                <c:pt idx="1258">
                  <c:v>3.1507333333333332</c:v>
                </c:pt>
                <c:pt idx="1259">
                  <c:v>3.132282222222222</c:v>
                </c:pt>
                <c:pt idx="1260">
                  <c:v>3.1416433333333331</c:v>
                </c:pt>
                <c:pt idx="1261">
                  <c:v>3.1424211111111107</c:v>
                </c:pt>
                <c:pt idx="1262">
                  <c:v>3.1135055555555553</c:v>
                </c:pt>
                <c:pt idx="1263">
                  <c:v>3.0731822222222225</c:v>
                </c:pt>
                <c:pt idx="1264">
                  <c:v>3.0835911111111107</c:v>
                </c:pt>
                <c:pt idx="1265">
                  <c:v>3.0954011111111108</c:v>
                </c:pt>
                <c:pt idx="1266">
                  <c:v>3.0850922222222223</c:v>
                </c:pt>
                <c:pt idx="1267">
                  <c:v>3.1013700000000006</c:v>
                </c:pt>
                <c:pt idx="1268">
                  <c:v>3.115095555555556</c:v>
                </c:pt>
                <c:pt idx="1269">
                  <c:v>3.1101766666666664</c:v>
                </c:pt>
                <c:pt idx="1270">
                  <c:v>3.1156922222222225</c:v>
                </c:pt>
                <c:pt idx="1271">
                  <c:v>3.1211033333333336</c:v>
                </c:pt>
                <c:pt idx="1272">
                  <c:v>3.1226422222222223</c:v>
                </c:pt>
                <c:pt idx="1273">
                  <c:v>3.1220466666666664</c:v>
                </c:pt>
                <c:pt idx="1274">
                  <c:v>3.1049322222222218</c:v>
                </c:pt>
                <c:pt idx="1275">
                  <c:v>3.0702633333333331</c:v>
                </c:pt>
                <c:pt idx="1276">
                  <c:v>3.0666066666666669</c:v>
                </c:pt>
                <c:pt idx="1277">
                  <c:v>3.0648322222222224</c:v>
                </c:pt>
                <c:pt idx="1278">
                  <c:v>3.0694611111111119</c:v>
                </c:pt>
                <c:pt idx="1279">
                  <c:v>3.0805922222222222</c:v>
                </c:pt>
                <c:pt idx="1280">
                  <c:v>3.062127777777778</c:v>
                </c:pt>
                <c:pt idx="1281">
                  <c:v>3.0793711111111106</c:v>
                </c:pt>
                <c:pt idx="1282">
                  <c:v>3.0931355555555555</c:v>
                </c:pt>
                <c:pt idx="1283">
                  <c:v>3.0518522222222222</c:v>
                </c:pt>
                <c:pt idx="1284">
                  <c:v>3.0412644444444443</c:v>
                </c:pt>
                <c:pt idx="1285">
                  <c:v>3.0519711111111105</c:v>
                </c:pt>
                <c:pt idx="1286">
                  <c:v>3.011231111111111</c:v>
                </c:pt>
                <c:pt idx="1287">
                  <c:v>3.012437777777778</c:v>
                </c:pt>
                <c:pt idx="1288">
                  <c:v>3.0209388888888888</c:v>
                </c:pt>
                <c:pt idx="1289">
                  <c:v>3.0027933333333334</c:v>
                </c:pt>
                <c:pt idx="1290">
                  <c:v>3.0059888888888886</c:v>
                </c:pt>
                <c:pt idx="1291">
                  <c:v>3.0191111111111106</c:v>
                </c:pt>
                <c:pt idx="1292">
                  <c:v>3.035166666666667</c:v>
                </c:pt>
                <c:pt idx="1293">
                  <c:v>3.0461733333333334</c:v>
                </c:pt>
                <c:pt idx="1294">
                  <c:v>3.0569088888888896</c:v>
                </c:pt>
                <c:pt idx="1295">
                  <c:v>3.0218277777777778</c:v>
                </c:pt>
                <c:pt idx="1296">
                  <c:v>3.0226077777777771</c:v>
                </c:pt>
                <c:pt idx="1297">
                  <c:v>3.0235888888888889</c:v>
                </c:pt>
                <c:pt idx="1298">
                  <c:v>3.0363099999999998</c:v>
                </c:pt>
                <c:pt idx="1299">
                  <c:v>3.0270077777777775</c:v>
                </c:pt>
                <c:pt idx="1300">
                  <c:v>3.0201033333333331</c:v>
                </c:pt>
                <c:pt idx="1301">
                  <c:v>3.0154766666666664</c:v>
                </c:pt>
                <c:pt idx="1302">
                  <c:v>3.0279411111111112</c:v>
                </c:pt>
                <c:pt idx="1303">
                  <c:v>3.0424433333333334</c:v>
                </c:pt>
                <c:pt idx="1304">
                  <c:v>3.0488499999999998</c:v>
                </c:pt>
                <c:pt idx="1305">
                  <c:v>3.0385566666666666</c:v>
                </c:pt>
                <c:pt idx="1306">
                  <c:v>3.0392366666666657</c:v>
                </c:pt>
                <c:pt idx="1307">
                  <c:v>3.0168455555555553</c:v>
                </c:pt>
                <c:pt idx="1308">
                  <c:v>3.0234699999999997</c:v>
                </c:pt>
                <c:pt idx="1309">
                  <c:v>3.0145200000000005</c:v>
                </c:pt>
                <c:pt idx="1310">
                  <c:v>3.0150855555555558</c:v>
                </c:pt>
                <c:pt idx="1311">
                  <c:v>2.9872077777777779</c:v>
                </c:pt>
                <c:pt idx="1312">
                  <c:v>2.996148888888889</c:v>
                </c:pt>
                <c:pt idx="1313">
                  <c:v>3.0057711111111107</c:v>
                </c:pt>
                <c:pt idx="1314">
                  <c:v>2.9886177777777778</c:v>
                </c:pt>
                <c:pt idx="1315">
                  <c:v>2.9879944444444444</c:v>
                </c:pt>
                <c:pt idx="1316">
                  <c:v>2.9785211111111116</c:v>
                </c:pt>
                <c:pt idx="1317">
                  <c:v>2.9808333333333334</c:v>
                </c:pt>
                <c:pt idx="1318">
                  <c:v>2.986161111111111</c:v>
                </c:pt>
                <c:pt idx="1319">
                  <c:v>2.9710911111111109</c:v>
                </c:pt>
                <c:pt idx="1320">
                  <c:v>2.9768811111111115</c:v>
                </c:pt>
                <c:pt idx="1321">
                  <c:v>2.9831744444444448</c:v>
                </c:pt>
                <c:pt idx="1322">
                  <c:v>2.9823222222222219</c:v>
                </c:pt>
                <c:pt idx="1323">
                  <c:v>2.9918233333333335</c:v>
                </c:pt>
                <c:pt idx="1324">
                  <c:v>2.9883544444444445</c:v>
                </c:pt>
                <c:pt idx="1325">
                  <c:v>3.0011233333333336</c:v>
                </c:pt>
                <c:pt idx="1326">
                  <c:v>3.0165277777777781</c:v>
                </c:pt>
                <c:pt idx="1327">
                  <c:v>2.9841744444444447</c:v>
                </c:pt>
                <c:pt idx="1328">
                  <c:v>2.9963855555555554</c:v>
                </c:pt>
                <c:pt idx="1329">
                  <c:v>3.0098311111111107</c:v>
                </c:pt>
                <c:pt idx="1330">
                  <c:v>3.0196100000000001</c:v>
                </c:pt>
                <c:pt idx="1331">
                  <c:v>3.0281277777777778</c:v>
                </c:pt>
                <c:pt idx="1332">
                  <c:v>3.0319266666666662</c:v>
                </c:pt>
                <c:pt idx="1333">
                  <c:v>3.0337499999999999</c:v>
                </c:pt>
                <c:pt idx="1334">
                  <c:v>3.0334733333333332</c:v>
                </c:pt>
                <c:pt idx="1335">
                  <c:v>3.0481388888888885</c:v>
                </c:pt>
                <c:pt idx="1336">
                  <c:v>3.0487022222222224</c:v>
                </c:pt>
                <c:pt idx="1337">
                  <c:v>3.0439888888888884</c:v>
                </c:pt>
                <c:pt idx="1338">
                  <c:v>3.0332955555555556</c:v>
                </c:pt>
                <c:pt idx="1339">
                  <c:v>3.0407922222222226</c:v>
                </c:pt>
                <c:pt idx="1340">
                  <c:v>3.0488655555555555</c:v>
                </c:pt>
                <c:pt idx="1341">
                  <c:v>3.0432900000000003</c:v>
                </c:pt>
                <c:pt idx="1342">
                  <c:v>3.0011366666666666</c:v>
                </c:pt>
                <c:pt idx="1343">
                  <c:v>3.014062222222222</c:v>
                </c:pt>
                <c:pt idx="1344">
                  <c:v>3.0096999999999996</c:v>
                </c:pt>
                <c:pt idx="1345">
                  <c:v>2.9617733333333338</c:v>
                </c:pt>
                <c:pt idx="1346">
                  <c:v>2.957457777777778</c:v>
                </c:pt>
                <c:pt idx="1347">
                  <c:v>2.9597366666666667</c:v>
                </c:pt>
                <c:pt idx="1348">
                  <c:v>2.9645555555555556</c:v>
                </c:pt>
                <c:pt idx="1349">
                  <c:v>2.9824555555555556</c:v>
                </c:pt>
                <c:pt idx="1350">
                  <c:v>2.9951777777777782</c:v>
                </c:pt>
                <c:pt idx="1351">
                  <c:v>2.9678300000000002</c:v>
                </c:pt>
                <c:pt idx="1352">
                  <c:v>2.9263399999999997</c:v>
                </c:pt>
                <c:pt idx="1353">
                  <c:v>2.9338799999999998</c:v>
                </c:pt>
                <c:pt idx="1354">
                  <c:v>2.9303700000000004</c:v>
                </c:pt>
                <c:pt idx="1355">
                  <c:v>2.9425177777777782</c:v>
                </c:pt>
                <c:pt idx="1356">
                  <c:v>2.9555366666666663</c:v>
                </c:pt>
                <c:pt idx="1357">
                  <c:v>2.9425233333333338</c:v>
                </c:pt>
                <c:pt idx="1358">
                  <c:v>2.9408399999999997</c:v>
                </c:pt>
                <c:pt idx="1359">
                  <c:v>2.9524155555555556</c:v>
                </c:pt>
                <c:pt idx="1360">
                  <c:v>2.972954444444444</c:v>
                </c:pt>
                <c:pt idx="1361">
                  <c:v>2.9550800000000002</c:v>
                </c:pt>
                <c:pt idx="1362">
                  <c:v>2.9630955555555558</c:v>
                </c:pt>
                <c:pt idx="1363">
                  <c:v>2.8894433333333334</c:v>
                </c:pt>
                <c:pt idx="1364">
                  <c:v>2.8756522222222221</c:v>
                </c:pt>
                <c:pt idx="1365">
                  <c:v>2.896895555555556</c:v>
                </c:pt>
                <c:pt idx="1366">
                  <c:v>2.8921722222222224</c:v>
                </c:pt>
                <c:pt idx="1367">
                  <c:v>2.9049399999999999</c:v>
                </c:pt>
                <c:pt idx="1368">
                  <c:v>2.9169355555555558</c:v>
                </c:pt>
                <c:pt idx="1369">
                  <c:v>2.9119966666666666</c:v>
                </c:pt>
                <c:pt idx="1370">
                  <c:v>2.9249799999999997</c:v>
                </c:pt>
                <c:pt idx="1371">
                  <c:v>2.890422222222222</c:v>
                </c:pt>
                <c:pt idx="1372">
                  <c:v>2.8937822222222227</c:v>
                </c:pt>
                <c:pt idx="1373">
                  <c:v>2.9097488888888887</c:v>
                </c:pt>
                <c:pt idx="1374">
                  <c:v>2.913895555555555</c:v>
                </c:pt>
                <c:pt idx="1375">
                  <c:v>2.9208255555555556</c:v>
                </c:pt>
                <c:pt idx="1376">
                  <c:v>2.9296477777777774</c:v>
                </c:pt>
                <c:pt idx="1377">
                  <c:v>2.9357733333333336</c:v>
                </c:pt>
                <c:pt idx="1378">
                  <c:v>2.9481255555555554</c:v>
                </c:pt>
                <c:pt idx="1379">
                  <c:v>2.9598899999999997</c:v>
                </c:pt>
                <c:pt idx="1380">
                  <c:v>2.9666988888888883</c:v>
                </c:pt>
                <c:pt idx="1381">
                  <c:v>2.9434400000000003</c:v>
                </c:pt>
                <c:pt idx="1382">
                  <c:v>2.8681866666666664</c:v>
                </c:pt>
                <c:pt idx="1383">
                  <c:v>2.8282533333333335</c:v>
                </c:pt>
                <c:pt idx="1384">
                  <c:v>2.8429177777777777</c:v>
                </c:pt>
                <c:pt idx="1385">
                  <c:v>2.858897777777778</c:v>
                </c:pt>
                <c:pt idx="1386">
                  <c:v>2.8514788888888893</c:v>
                </c:pt>
                <c:pt idx="1387">
                  <c:v>2.8621244444444449</c:v>
                </c:pt>
                <c:pt idx="1388">
                  <c:v>2.8787477777777775</c:v>
                </c:pt>
                <c:pt idx="1389">
                  <c:v>2.8441177777777775</c:v>
                </c:pt>
                <c:pt idx="1390">
                  <c:v>2.8554444444444438</c:v>
                </c:pt>
                <c:pt idx="1391">
                  <c:v>2.8548855555555557</c:v>
                </c:pt>
                <c:pt idx="1392">
                  <c:v>2.8246966666666666</c:v>
                </c:pt>
                <c:pt idx="1393">
                  <c:v>2.8363111111111108</c:v>
                </c:pt>
                <c:pt idx="1394">
                  <c:v>2.8550255555555548</c:v>
                </c:pt>
                <c:pt idx="1395">
                  <c:v>2.863601111111111</c:v>
                </c:pt>
                <c:pt idx="1396">
                  <c:v>2.8778222222222225</c:v>
                </c:pt>
                <c:pt idx="1397">
                  <c:v>2.880195555555555</c:v>
                </c:pt>
                <c:pt idx="1398">
                  <c:v>2.8835888888888888</c:v>
                </c:pt>
                <c:pt idx="1399">
                  <c:v>2.8854855555555563</c:v>
                </c:pt>
                <c:pt idx="1400">
                  <c:v>2.8821966666666672</c:v>
                </c:pt>
                <c:pt idx="1401">
                  <c:v>2.8959099999999998</c:v>
                </c:pt>
                <c:pt idx="1402">
                  <c:v>2.9062199999999998</c:v>
                </c:pt>
                <c:pt idx="1403">
                  <c:v>2.9181788888888889</c:v>
                </c:pt>
                <c:pt idx="1404">
                  <c:v>2.8575855555555552</c:v>
                </c:pt>
                <c:pt idx="1405">
                  <c:v>2.8474911111111112</c:v>
                </c:pt>
                <c:pt idx="1406">
                  <c:v>2.8263655555555558</c:v>
                </c:pt>
                <c:pt idx="1407">
                  <c:v>2.8177444444444442</c:v>
                </c:pt>
                <c:pt idx="1408">
                  <c:v>2.7916911111111111</c:v>
                </c:pt>
                <c:pt idx="1409">
                  <c:v>2.7972311111111114</c:v>
                </c:pt>
                <c:pt idx="1410">
                  <c:v>2.8122244444444444</c:v>
                </c:pt>
                <c:pt idx="1411">
                  <c:v>2.7847577777777777</c:v>
                </c:pt>
                <c:pt idx="1412">
                  <c:v>2.7938711111111112</c:v>
                </c:pt>
                <c:pt idx="1413">
                  <c:v>2.7917000000000005</c:v>
                </c:pt>
                <c:pt idx="1414">
                  <c:v>2.7590400000000002</c:v>
                </c:pt>
                <c:pt idx="1415">
                  <c:v>2.7387544444444445</c:v>
                </c:pt>
                <c:pt idx="1416">
                  <c:v>2.7504633333333333</c:v>
                </c:pt>
                <c:pt idx="1417">
                  <c:v>2.7649377777777775</c:v>
                </c:pt>
                <c:pt idx="1418">
                  <c:v>2.7738077777777779</c:v>
                </c:pt>
                <c:pt idx="1419">
                  <c:v>2.7866222222222223</c:v>
                </c:pt>
                <c:pt idx="1420">
                  <c:v>2.7979555555555553</c:v>
                </c:pt>
                <c:pt idx="1421">
                  <c:v>2.8084988888888893</c:v>
                </c:pt>
                <c:pt idx="1422">
                  <c:v>2.8150333333333335</c:v>
                </c:pt>
                <c:pt idx="1423">
                  <c:v>2.8238777777777777</c:v>
                </c:pt>
                <c:pt idx="1424">
                  <c:v>2.77502</c:v>
                </c:pt>
                <c:pt idx="1425">
                  <c:v>2.7415077777777781</c:v>
                </c:pt>
                <c:pt idx="1426">
                  <c:v>2.7533633333333336</c:v>
                </c:pt>
                <c:pt idx="1427">
                  <c:v>2.7668855555555556</c:v>
                </c:pt>
                <c:pt idx="1428">
                  <c:v>2.7446677777777779</c:v>
                </c:pt>
                <c:pt idx="1429">
                  <c:v>2.7584877777777774</c:v>
                </c:pt>
                <c:pt idx="1430">
                  <c:v>2.7631188888888887</c:v>
                </c:pt>
                <c:pt idx="1431">
                  <c:v>2.730931111111111</c:v>
                </c:pt>
                <c:pt idx="1432">
                  <c:v>2.7374355555555554</c:v>
                </c:pt>
                <c:pt idx="1433">
                  <c:v>2.746647777777778</c:v>
                </c:pt>
                <c:pt idx="1434">
                  <c:v>2.7644199999999999</c:v>
                </c:pt>
                <c:pt idx="1435">
                  <c:v>2.7758633333333331</c:v>
                </c:pt>
                <c:pt idx="1436">
                  <c:v>2.7578866666666664</c:v>
                </c:pt>
                <c:pt idx="1437">
                  <c:v>2.7707366666666666</c:v>
                </c:pt>
                <c:pt idx="1438">
                  <c:v>2.7531922222222227</c:v>
                </c:pt>
                <c:pt idx="1439">
                  <c:v>2.769198888888889</c:v>
                </c:pt>
                <c:pt idx="1440">
                  <c:v>2.7852855555555558</c:v>
                </c:pt>
                <c:pt idx="1441">
                  <c:v>2.7501855555555554</c:v>
                </c:pt>
                <c:pt idx="1442">
                  <c:v>2.7249788888888888</c:v>
                </c:pt>
                <c:pt idx="1443">
                  <c:v>2.7350600000000003</c:v>
                </c:pt>
                <c:pt idx="1444">
                  <c:v>2.7511800000000002</c:v>
                </c:pt>
                <c:pt idx="1445">
                  <c:v>2.7321</c:v>
                </c:pt>
                <c:pt idx="1446">
                  <c:v>2.7378922222222224</c:v>
                </c:pt>
                <c:pt idx="1447">
                  <c:v>2.7413633333333332</c:v>
                </c:pt>
                <c:pt idx="1448">
                  <c:v>2.7394088888888888</c:v>
                </c:pt>
                <c:pt idx="1449">
                  <c:v>2.7515555555555555</c:v>
                </c:pt>
                <c:pt idx="1450">
                  <c:v>2.7678633333333331</c:v>
                </c:pt>
                <c:pt idx="1451">
                  <c:v>2.7632411111111113</c:v>
                </c:pt>
                <c:pt idx="1452">
                  <c:v>2.7694955555555554</c:v>
                </c:pt>
                <c:pt idx="1453">
                  <c:v>2.7446844444444443</c:v>
                </c:pt>
                <c:pt idx="1454">
                  <c:v>2.7553922222222225</c:v>
                </c:pt>
                <c:pt idx="1455">
                  <c:v>2.768016666666667</c:v>
                </c:pt>
                <c:pt idx="1456">
                  <c:v>2.7801466666666665</c:v>
                </c:pt>
                <c:pt idx="1457">
                  <c:v>2.7784044444444445</c:v>
                </c:pt>
                <c:pt idx="1458">
                  <c:v>2.7787155555555554</c:v>
                </c:pt>
                <c:pt idx="1459">
                  <c:v>2.7661577777777779</c:v>
                </c:pt>
                <c:pt idx="1460">
                  <c:v>2.7027800000000002</c:v>
                </c:pt>
                <c:pt idx="1461">
                  <c:v>2.7058333333333335</c:v>
                </c:pt>
                <c:pt idx="1462">
                  <c:v>2.6817222222222221</c:v>
                </c:pt>
                <c:pt idx="1463">
                  <c:v>2.6910499999999997</c:v>
                </c:pt>
                <c:pt idx="1464">
                  <c:v>2.6886244444444447</c:v>
                </c:pt>
                <c:pt idx="1465">
                  <c:v>2.704515555555556</c:v>
                </c:pt>
                <c:pt idx="1466">
                  <c:v>2.7191300000000003</c:v>
                </c:pt>
                <c:pt idx="1467">
                  <c:v>2.7323577777777772</c:v>
                </c:pt>
                <c:pt idx="1468">
                  <c:v>2.7407888888888889</c:v>
                </c:pt>
                <c:pt idx="1469">
                  <c:v>2.7416211111111108</c:v>
                </c:pt>
                <c:pt idx="1470">
                  <c:v>2.7308144444444444</c:v>
                </c:pt>
                <c:pt idx="1471">
                  <c:v>2.6801200000000005</c:v>
                </c:pt>
                <c:pt idx="1472">
                  <c:v>2.6392644444444446</c:v>
                </c:pt>
                <c:pt idx="1473">
                  <c:v>2.609418888888889</c:v>
                </c:pt>
                <c:pt idx="1474">
                  <c:v>2.6220499999999998</c:v>
                </c:pt>
                <c:pt idx="1475">
                  <c:v>2.6432711111111113</c:v>
                </c:pt>
                <c:pt idx="1476">
                  <c:v>2.6073244444444446</c:v>
                </c:pt>
                <c:pt idx="1477">
                  <c:v>2.6170155555555557</c:v>
                </c:pt>
                <c:pt idx="1478">
                  <c:v>2.5570599999999999</c:v>
                </c:pt>
                <c:pt idx="1479">
                  <c:v>2.5732511111111105</c:v>
                </c:pt>
                <c:pt idx="1480">
                  <c:v>2.5845000000000002</c:v>
                </c:pt>
                <c:pt idx="1481">
                  <c:v>2.5860166666666666</c:v>
                </c:pt>
                <c:pt idx="1482">
                  <c:v>2.5945933333333335</c:v>
                </c:pt>
                <c:pt idx="1483">
                  <c:v>2.5749877777777774</c:v>
                </c:pt>
                <c:pt idx="1484">
                  <c:v>2.5693955555555554</c:v>
                </c:pt>
                <c:pt idx="1485">
                  <c:v>2.5876933333333336</c:v>
                </c:pt>
                <c:pt idx="1486">
                  <c:v>2.5970277777777775</c:v>
                </c:pt>
                <c:pt idx="1487">
                  <c:v>2.5434244444444447</c:v>
                </c:pt>
                <c:pt idx="1488">
                  <c:v>2.5548422222222222</c:v>
                </c:pt>
                <c:pt idx="1489">
                  <c:v>2.5701044444444445</c:v>
                </c:pt>
                <c:pt idx="1490">
                  <c:v>2.5827399999999994</c:v>
                </c:pt>
                <c:pt idx="1491">
                  <c:v>2.5988911111111106</c:v>
                </c:pt>
                <c:pt idx="1492">
                  <c:v>2.599291111111111</c:v>
                </c:pt>
                <c:pt idx="1493">
                  <c:v>2.59727</c:v>
                </c:pt>
                <c:pt idx="1494">
                  <c:v>2.6010366666666669</c:v>
                </c:pt>
                <c:pt idx="1495">
                  <c:v>2.592595555555556</c:v>
                </c:pt>
                <c:pt idx="1496">
                  <c:v>2.6022522222222224</c:v>
                </c:pt>
                <c:pt idx="1497">
                  <c:v>2.6158955555555554</c:v>
                </c:pt>
                <c:pt idx="1498">
                  <c:v>2.6231566666666666</c:v>
                </c:pt>
                <c:pt idx="1499">
                  <c:v>2.6316266666666666</c:v>
                </c:pt>
                <c:pt idx="1500">
                  <c:v>2.6443311111111112</c:v>
                </c:pt>
                <c:pt idx="1501">
                  <c:v>2.6386233333333333</c:v>
                </c:pt>
                <c:pt idx="1502">
                  <c:v>2.6399311111111112</c:v>
                </c:pt>
                <c:pt idx="1503">
                  <c:v>2.6509433333333332</c:v>
                </c:pt>
                <c:pt idx="1504">
                  <c:v>2.6475566666666666</c:v>
                </c:pt>
                <c:pt idx="1505">
                  <c:v>2.6159511111111113</c:v>
                </c:pt>
                <c:pt idx="1506">
                  <c:v>2.6108355555555551</c:v>
                </c:pt>
                <c:pt idx="1507">
                  <c:v>2.6268500000000001</c:v>
                </c:pt>
                <c:pt idx="1508">
                  <c:v>2.6376488888888887</c:v>
                </c:pt>
                <c:pt idx="1509">
                  <c:v>2.6438122222222216</c:v>
                </c:pt>
                <c:pt idx="1510">
                  <c:v>2.6537933333333337</c:v>
                </c:pt>
                <c:pt idx="1511">
                  <c:v>2.6507622222222218</c:v>
                </c:pt>
                <c:pt idx="1512">
                  <c:v>2.6615311111111115</c:v>
                </c:pt>
                <c:pt idx="1513">
                  <c:v>2.6712244444444444</c:v>
                </c:pt>
                <c:pt idx="1514">
                  <c:v>2.637866666666667</c:v>
                </c:pt>
                <c:pt idx="1515">
                  <c:v>2.6522888888888883</c:v>
                </c:pt>
                <c:pt idx="1516">
                  <c:v>2.6608099999999997</c:v>
                </c:pt>
                <c:pt idx="1517">
                  <c:v>2.6739633333333335</c:v>
                </c:pt>
                <c:pt idx="1518">
                  <c:v>2.6745544444444445</c:v>
                </c:pt>
                <c:pt idx="1519">
                  <c:v>2.6608788888888886</c:v>
                </c:pt>
                <c:pt idx="1520">
                  <c:v>2.6719944444444446</c:v>
                </c:pt>
                <c:pt idx="1521">
                  <c:v>2.6817299999999999</c:v>
                </c:pt>
                <c:pt idx="1522">
                  <c:v>2.6886133333333331</c:v>
                </c:pt>
                <c:pt idx="1523">
                  <c:v>2.664795555555556</c:v>
                </c:pt>
                <c:pt idx="1524">
                  <c:v>2.6639366666666664</c:v>
                </c:pt>
                <c:pt idx="1525">
                  <c:v>2.6806399999999999</c:v>
                </c:pt>
                <c:pt idx="1526">
                  <c:v>2.6902400000000006</c:v>
                </c:pt>
                <c:pt idx="1527">
                  <c:v>2.7039255555555552</c:v>
                </c:pt>
                <c:pt idx="1528">
                  <c:v>2.7134855555555557</c:v>
                </c:pt>
                <c:pt idx="1529">
                  <c:v>2.7166166666666665</c:v>
                </c:pt>
                <c:pt idx="1530">
                  <c:v>2.7227811111111113</c:v>
                </c:pt>
                <c:pt idx="1531">
                  <c:v>2.7001111111111111</c:v>
                </c:pt>
                <c:pt idx="1532">
                  <c:v>2.6337855555555554</c:v>
                </c:pt>
                <c:pt idx="1533">
                  <c:v>2.6560633333333334</c:v>
                </c:pt>
                <c:pt idx="1534">
                  <c:v>2.6686644444444445</c:v>
                </c:pt>
                <c:pt idx="1535">
                  <c:v>2.670001111111111</c:v>
                </c:pt>
                <c:pt idx="1536">
                  <c:v>2.6665788888888891</c:v>
                </c:pt>
                <c:pt idx="1537">
                  <c:v>2.6652100000000001</c:v>
                </c:pt>
                <c:pt idx="1538">
                  <c:v>2.6756844444444443</c:v>
                </c:pt>
                <c:pt idx="1539">
                  <c:v>2.6843311111111112</c:v>
                </c:pt>
                <c:pt idx="1540">
                  <c:v>2.65625</c:v>
                </c:pt>
                <c:pt idx="1541">
                  <c:v>2.6590466666666668</c:v>
                </c:pt>
                <c:pt idx="1542">
                  <c:v>2.6505644444444445</c:v>
                </c:pt>
                <c:pt idx="1543">
                  <c:v>2.6568633333333334</c:v>
                </c:pt>
                <c:pt idx="1544">
                  <c:v>2.6609999999999996</c:v>
                </c:pt>
                <c:pt idx="1545">
                  <c:v>2.6723977777777779</c:v>
                </c:pt>
                <c:pt idx="1546">
                  <c:v>2.6410433333333332</c:v>
                </c:pt>
                <c:pt idx="1547">
                  <c:v>2.6586055555555554</c:v>
                </c:pt>
                <c:pt idx="1548">
                  <c:v>2.6733455555555556</c:v>
                </c:pt>
                <c:pt idx="1549">
                  <c:v>2.6872555555555557</c:v>
                </c:pt>
                <c:pt idx="1550">
                  <c:v>2.6801455555555558</c:v>
                </c:pt>
                <c:pt idx="1551">
                  <c:v>2.6661822222222225</c:v>
                </c:pt>
                <c:pt idx="1552">
                  <c:v>2.6701377777777773</c:v>
                </c:pt>
                <c:pt idx="1553">
                  <c:v>2.6866211111111107</c:v>
                </c:pt>
                <c:pt idx="1554">
                  <c:v>2.6939733333333331</c:v>
                </c:pt>
                <c:pt idx="1555">
                  <c:v>2.7006177777777776</c:v>
                </c:pt>
                <c:pt idx="1556">
                  <c:v>2.7055333333333333</c:v>
                </c:pt>
                <c:pt idx="1557">
                  <c:v>2.720463333333333</c:v>
                </c:pt>
                <c:pt idx="1558">
                  <c:v>2.7243333333333335</c:v>
                </c:pt>
                <c:pt idx="1559">
                  <c:v>2.7371544444444442</c:v>
                </c:pt>
                <c:pt idx="1560">
                  <c:v>2.7489699999999999</c:v>
                </c:pt>
                <c:pt idx="1561">
                  <c:v>2.7598600000000002</c:v>
                </c:pt>
                <c:pt idx="1562">
                  <c:v>2.7676555555555558</c:v>
                </c:pt>
                <c:pt idx="1563">
                  <c:v>2.7786799999999996</c:v>
                </c:pt>
                <c:pt idx="1564">
                  <c:v>2.7819566666666669</c:v>
                </c:pt>
                <c:pt idx="1565">
                  <c:v>2.7966233333333332</c:v>
                </c:pt>
                <c:pt idx="1566">
                  <c:v>2.7913477777777778</c:v>
                </c:pt>
                <c:pt idx="1567">
                  <c:v>2.7512533333333327</c:v>
                </c:pt>
                <c:pt idx="1568">
                  <c:v>2.734871111111111</c:v>
                </c:pt>
                <c:pt idx="1569">
                  <c:v>2.7523822222222218</c:v>
                </c:pt>
                <c:pt idx="1570">
                  <c:v>2.7631455555555555</c:v>
                </c:pt>
                <c:pt idx="1571">
                  <c:v>2.7673933333333331</c:v>
                </c:pt>
                <c:pt idx="1572">
                  <c:v>2.7781577777777779</c:v>
                </c:pt>
                <c:pt idx="1573">
                  <c:v>2.7844533333333334</c:v>
                </c:pt>
                <c:pt idx="1574">
                  <c:v>2.7934433333333333</c:v>
                </c:pt>
                <c:pt idx="1575">
                  <c:v>2.8041077777777779</c:v>
                </c:pt>
                <c:pt idx="1576">
                  <c:v>2.8089122222222223</c:v>
                </c:pt>
                <c:pt idx="1577">
                  <c:v>2.8182455555555554</c:v>
                </c:pt>
                <c:pt idx="1578">
                  <c:v>2.8280566666666664</c:v>
                </c:pt>
                <c:pt idx="1579">
                  <c:v>2.8384455555555554</c:v>
                </c:pt>
                <c:pt idx="1580">
                  <c:v>2.8475599999999996</c:v>
                </c:pt>
                <c:pt idx="1581">
                  <c:v>2.8508400000000003</c:v>
                </c:pt>
                <c:pt idx="1582">
                  <c:v>2.8406133333333332</c:v>
                </c:pt>
                <c:pt idx="1583">
                  <c:v>2.8372211111111114</c:v>
                </c:pt>
                <c:pt idx="1584">
                  <c:v>2.8248988888888888</c:v>
                </c:pt>
                <c:pt idx="1585">
                  <c:v>2.8383322222222223</c:v>
                </c:pt>
                <c:pt idx="1586">
                  <c:v>2.8536377777777782</c:v>
                </c:pt>
                <c:pt idx="1587">
                  <c:v>2.8666488888888884</c:v>
                </c:pt>
                <c:pt idx="1588">
                  <c:v>2.8700277777777776</c:v>
                </c:pt>
                <c:pt idx="1589">
                  <c:v>2.8834155555555556</c:v>
                </c:pt>
                <c:pt idx="1590">
                  <c:v>2.8911977777777778</c:v>
                </c:pt>
                <c:pt idx="1591">
                  <c:v>2.8798666666666666</c:v>
                </c:pt>
                <c:pt idx="1592">
                  <c:v>2.8813800000000001</c:v>
                </c:pt>
                <c:pt idx="1593">
                  <c:v>2.8808722222222221</c:v>
                </c:pt>
                <c:pt idx="1594">
                  <c:v>2.8584888888888886</c:v>
                </c:pt>
                <c:pt idx="1595">
                  <c:v>2.8758533333333332</c:v>
                </c:pt>
                <c:pt idx="1596">
                  <c:v>2.8717577777777779</c:v>
                </c:pt>
                <c:pt idx="1597">
                  <c:v>2.8879099999999998</c:v>
                </c:pt>
                <c:pt idx="1598">
                  <c:v>2.806176666666667</c:v>
                </c:pt>
                <c:pt idx="1599">
                  <c:v>2.8218577777777778</c:v>
                </c:pt>
                <c:pt idx="1600">
                  <c:v>2.8455888888888889</c:v>
                </c:pt>
                <c:pt idx="1601">
                  <c:v>2.856853333333333</c:v>
                </c:pt>
                <c:pt idx="1602">
                  <c:v>2.8648488888888886</c:v>
                </c:pt>
                <c:pt idx="1603">
                  <c:v>2.8800655555555554</c:v>
                </c:pt>
                <c:pt idx="1604">
                  <c:v>2.8954755555555551</c:v>
                </c:pt>
                <c:pt idx="1605">
                  <c:v>2.9072100000000001</c:v>
                </c:pt>
                <c:pt idx="1606">
                  <c:v>2.9222999999999999</c:v>
                </c:pt>
                <c:pt idx="1607">
                  <c:v>2.9210522222222224</c:v>
                </c:pt>
                <c:pt idx="1608">
                  <c:v>2.9171677777777778</c:v>
                </c:pt>
                <c:pt idx="1609">
                  <c:v>2.9245333333333332</c:v>
                </c:pt>
                <c:pt idx="1610">
                  <c:v>2.8929588888888889</c:v>
                </c:pt>
                <c:pt idx="1611">
                  <c:v>2.9065199999999995</c:v>
                </c:pt>
                <c:pt idx="1612">
                  <c:v>2.9197711111111109</c:v>
                </c:pt>
                <c:pt idx="1613">
                  <c:v>2.9304211111111109</c:v>
                </c:pt>
                <c:pt idx="1614">
                  <c:v>2.9235311111111115</c:v>
                </c:pt>
                <c:pt idx="1615">
                  <c:v>2.9361055555555557</c:v>
                </c:pt>
                <c:pt idx="1616">
                  <c:v>2.9530533333333331</c:v>
                </c:pt>
                <c:pt idx="1617">
                  <c:v>2.9669077777777777</c:v>
                </c:pt>
                <c:pt idx="1618">
                  <c:v>2.9818033333333336</c:v>
                </c:pt>
                <c:pt idx="1619">
                  <c:v>2.9963433333333334</c:v>
                </c:pt>
                <c:pt idx="1620">
                  <c:v>2.9373233333333331</c:v>
                </c:pt>
                <c:pt idx="1621">
                  <c:v>2.9612955555555556</c:v>
                </c:pt>
                <c:pt idx="1622">
                  <c:v>2.9807933333333327</c:v>
                </c:pt>
                <c:pt idx="1623">
                  <c:v>2.999106666666667</c:v>
                </c:pt>
                <c:pt idx="1624">
                  <c:v>3.0105255555555557</c:v>
                </c:pt>
                <c:pt idx="1625">
                  <c:v>3.0257177777777775</c:v>
                </c:pt>
                <c:pt idx="1626">
                  <c:v>3.0416055555555559</c:v>
                </c:pt>
                <c:pt idx="1627">
                  <c:v>3.0518277777777776</c:v>
                </c:pt>
                <c:pt idx="1628">
                  <c:v>3.0636377777777781</c:v>
                </c:pt>
                <c:pt idx="1629">
                  <c:v>3.0686511111111114</c:v>
                </c:pt>
                <c:pt idx="1630">
                  <c:v>3.0031144444444444</c:v>
                </c:pt>
                <c:pt idx="1631">
                  <c:v>3.0144833333333336</c:v>
                </c:pt>
                <c:pt idx="1632">
                  <c:v>3.0308788888888887</c:v>
                </c:pt>
                <c:pt idx="1633">
                  <c:v>3.0460844444444444</c:v>
                </c:pt>
                <c:pt idx="1634">
                  <c:v>3.0593411111111113</c:v>
                </c:pt>
                <c:pt idx="1635">
                  <c:v>3.0739844444444442</c:v>
                </c:pt>
                <c:pt idx="1636">
                  <c:v>3.0712822222222225</c:v>
                </c:pt>
                <c:pt idx="1637">
                  <c:v>3.0796988888888888</c:v>
                </c:pt>
                <c:pt idx="1638">
                  <c:v>3.0997633333333336</c:v>
                </c:pt>
                <c:pt idx="1639">
                  <c:v>3.0976544444444443</c:v>
                </c:pt>
                <c:pt idx="1640">
                  <c:v>3.1003944444444449</c:v>
                </c:pt>
                <c:pt idx="1641">
                  <c:v>3.1105499999999999</c:v>
                </c:pt>
                <c:pt idx="1642">
                  <c:v>3.1297277777777781</c:v>
                </c:pt>
                <c:pt idx="1643">
                  <c:v>3.144287777777778</c:v>
                </c:pt>
                <c:pt idx="1644">
                  <c:v>3.1570944444444446</c:v>
                </c:pt>
                <c:pt idx="1645">
                  <c:v>3.1685599999999998</c:v>
                </c:pt>
                <c:pt idx="1646">
                  <c:v>3.1770566666666666</c:v>
                </c:pt>
                <c:pt idx="1647">
                  <c:v>3.1833577777777773</c:v>
                </c:pt>
                <c:pt idx="1648">
                  <c:v>3.1918733333333327</c:v>
                </c:pt>
                <c:pt idx="1649">
                  <c:v>3.1800288888888892</c:v>
                </c:pt>
                <c:pt idx="1650">
                  <c:v>3.2010633333333334</c:v>
                </c:pt>
                <c:pt idx="1651">
                  <c:v>3.1924966666666665</c:v>
                </c:pt>
                <c:pt idx="1652">
                  <c:v>3.2170166666666664</c:v>
                </c:pt>
                <c:pt idx="1653">
                  <c:v>3.2332266666666669</c:v>
                </c:pt>
                <c:pt idx="1654">
                  <c:v>3.2556211111111111</c:v>
                </c:pt>
                <c:pt idx="1655">
                  <c:v>3.2388522222222225</c:v>
                </c:pt>
                <c:pt idx="1656">
                  <c:v>3.249716666666667</c:v>
                </c:pt>
                <c:pt idx="1657">
                  <c:v>3.2647699999999999</c:v>
                </c:pt>
                <c:pt idx="1658">
                  <c:v>3.2415777777777777</c:v>
                </c:pt>
                <c:pt idx="1659">
                  <c:v>3.2666400000000002</c:v>
                </c:pt>
                <c:pt idx="1660">
                  <c:v>3.238712222222222</c:v>
                </c:pt>
                <c:pt idx="1661">
                  <c:v>3.2404911111111105</c:v>
                </c:pt>
                <c:pt idx="1662">
                  <c:v>3.2606488888888889</c:v>
                </c:pt>
                <c:pt idx="1663">
                  <c:v>3.2819911111111106</c:v>
                </c:pt>
                <c:pt idx="1664">
                  <c:v>3.2996366666666668</c:v>
                </c:pt>
                <c:pt idx="1665">
                  <c:v>3.3044033333333331</c:v>
                </c:pt>
                <c:pt idx="1666">
                  <c:v>3.3144855555555557</c:v>
                </c:pt>
                <c:pt idx="1667">
                  <c:v>3.3297266666666667</c:v>
                </c:pt>
                <c:pt idx="1668">
                  <c:v>3.3493411111111118</c:v>
                </c:pt>
                <c:pt idx="1669">
                  <c:v>3.3644555555555562</c:v>
                </c:pt>
                <c:pt idx="1670">
                  <c:v>3.3802188888888884</c:v>
                </c:pt>
                <c:pt idx="1671">
                  <c:v>3.3961544444444449</c:v>
                </c:pt>
                <c:pt idx="1672">
                  <c:v>3.4003044444444441</c:v>
                </c:pt>
                <c:pt idx="1673">
                  <c:v>3.4160055555555555</c:v>
                </c:pt>
                <c:pt idx="1674">
                  <c:v>3.4278355555555553</c:v>
                </c:pt>
                <c:pt idx="1675">
                  <c:v>3.4233988888888884</c:v>
                </c:pt>
                <c:pt idx="1676">
                  <c:v>3.4381711111111111</c:v>
                </c:pt>
                <c:pt idx="1677">
                  <c:v>3.4462911111111114</c:v>
                </c:pt>
                <c:pt idx="1678">
                  <c:v>3.4568977777777778</c:v>
                </c:pt>
                <c:pt idx="1679">
                  <c:v>3.4537166666666663</c:v>
                </c:pt>
                <c:pt idx="1680">
                  <c:v>3.4693233333333335</c:v>
                </c:pt>
                <c:pt idx="1681">
                  <c:v>3.4831699999999999</c:v>
                </c:pt>
                <c:pt idx="1682">
                  <c:v>3.4664488888888894</c:v>
                </c:pt>
                <c:pt idx="1683">
                  <c:v>3.4564133333333333</c:v>
                </c:pt>
                <c:pt idx="1684">
                  <c:v>3.4706622222222223</c:v>
                </c:pt>
                <c:pt idx="1685">
                  <c:v>3.4788444444444444</c:v>
                </c:pt>
                <c:pt idx="1686">
                  <c:v>3.4996744444444441</c:v>
                </c:pt>
                <c:pt idx="1687">
                  <c:v>3.5025511111111114</c:v>
                </c:pt>
                <c:pt idx="1688">
                  <c:v>3.5230033333333335</c:v>
                </c:pt>
                <c:pt idx="1689">
                  <c:v>3.5429922222222223</c:v>
                </c:pt>
                <c:pt idx="1690">
                  <c:v>3.5599011111111114</c:v>
                </c:pt>
                <c:pt idx="1691">
                  <c:v>3.5720977777777776</c:v>
                </c:pt>
                <c:pt idx="1692">
                  <c:v>3.5892677777777777</c:v>
                </c:pt>
                <c:pt idx="1693">
                  <c:v>3.5399722222222225</c:v>
                </c:pt>
                <c:pt idx="1694">
                  <c:v>3.5296877777777778</c:v>
                </c:pt>
                <c:pt idx="1695">
                  <c:v>3.5490200000000005</c:v>
                </c:pt>
                <c:pt idx="1696">
                  <c:v>3.5646288888888886</c:v>
                </c:pt>
                <c:pt idx="1697">
                  <c:v>3.5822955555555556</c:v>
                </c:pt>
                <c:pt idx="1698">
                  <c:v>3.5920777777777784</c:v>
                </c:pt>
                <c:pt idx="1699">
                  <c:v>3.5914133333333331</c:v>
                </c:pt>
                <c:pt idx="1700">
                  <c:v>3.6115600000000003</c:v>
                </c:pt>
                <c:pt idx="1701">
                  <c:v>3.6215366666666662</c:v>
                </c:pt>
                <c:pt idx="1702">
                  <c:v>3.6239222222222227</c:v>
                </c:pt>
                <c:pt idx="1703">
                  <c:v>3.6453777777777785</c:v>
                </c:pt>
                <c:pt idx="1704">
                  <c:v>3.6581255555555554</c:v>
                </c:pt>
                <c:pt idx="1705">
                  <c:v>3.6683199999999996</c:v>
                </c:pt>
                <c:pt idx="1706">
                  <c:v>3.6724411111111106</c:v>
                </c:pt>
                <c:pt idx="1707">
                  <c:v>3.6872944444444449</c:v>
                </c:pt>
                <c:pt idx="1708">
                  <c:v>3.6826622222222221</c:v>
                </c:pt>
                <c:pt idx="1709">
                  <c:v>3.698428888888889</c:v>
                </c:pt>
                <c:pt idx="1710">
                  <c:v>3.7142600000000008</c:v>
                </c:pt>
                <c:pt idx="1711">
                  <c:v>3.7179011111111109</c:v>
                </c:pt>
                <c:pt idx="1712">
                  <c:v>3.7188999999999997</c:v>
                </c:pt>
                <c:pt idx="1713">
                  <c:v>3.7392333333333334</c:v>
                </c:pt>
                <c:pt idx="1714">
                  <c:v>3.7537300000000005</c:v>
                </c:pt>
                <c:pt idx="1715">
                  <c:v>3.7633533333333338</c:v>
                </c:pt>
                <c:pt idx="1716">
                  <c:v>3.7558988888888885</c:v>
                </c:pt>
                <c:pt idx="1717">
                  <c:v>3.7555488888888888</c:v>
                </c:pt>
                <c:pt idx="1718">
                  <c:v>3.7734299999999994</c:v>
                </c:pt>
                <c:pt idx="1719">
                  <c:v>3.7878977777777783</c:v>
                </c:pt>
                <c:pt idx="1720">
                  <c:v>3.797334444444445</c:v>
                </c:pt>
                <c:pt idx="1721">
                  <c:v>3.813398888888889</c:v>
                </c:pt>
                <c:pt idx="1722">
                  <c:v>3.8265288888888893</c:v>
                </c:pt>
                <c:pt idx="1723">
                  <c:v>3.8241299999999998</c:v>
                </c:pt>
                <c:pt idx="1724">
                  <c:v>3.8306733333333338</c:v>
                </c:pt>
                <c:pt idx="1725">
                  <c:v>3.8221988888888885</c:v>
                </c:pt>
                <c:pt idx="1726">
                  <c:v>3.8408033333333336</c:v>
                </c:pt>
                <c:pt idx="1727">
                  <c:v>3.8434866666666667</c:v>
                </c:pt>
                <c:pt idx="1728">
                  <c:v>3.8572200000000003</c:v>
                </c:pt>
                <c:pt idx="1729">
                  <c:v>3.8685700000000001</c:v>
                </c:pt>
                <c:pt idx="1730">
                  <c:v>3.8826722222222219</c:v>
                </c:pt>
                <c:pt idx="1731">
                  <c:v>3.870683333333333</c:v>
                </c:pt>
                <c:pt idx="1732">
                  <c:v>3.8587866666666661</c:v>
                </c:pt>
                <c:pt idx="1733">
                  <c:v>3.870036666666667</c:v>
                </c:pt>
                <c:pt idx="1734">
                  <c:v>3.8622177777777784</c:v>
                </c:pt>
                <c:pt idx="1735">
                  <c:v>3.8810988888888898</c:v>
                </c:pt>
                <c:pt idx="1736">
                  <c:v>3.8916166666666663</c:v>
                </c:pt>
                <c:pt idx="1737">
                  <c:v>3.8698500000000005</c:v>
                </c:pt>
                <c:pt idx="1738">
                  <c:v>3.8526888888888888</c:v>
                </c:pt>
                <c:pt idx="1739">
                  <c:v>3.8753333333333333</c:v>
                </c:pt>
                <c:pt idx="1740">
                  <c:v>3.8924344444444441</c:v>
                </c:pt>
                <c:pt idx="1741">
                  <c:v>3.9131200000000002</c:v>
                </c:pt>
                <c:pt idx="1742">
                  <c:v>3.9252666666666673</c:v>
                </c:pt>
                <c:pt idx="1743">
                  <c:v>3.9371533333333328</c:v>
                </c:pt>
                <c:pt idx="1744">
                  <c:v>3.9348644444444449</c:v>
                </c:pt>
                <c:pt idx="1745">
                  <c:v>3.9362533333333332</c:v>
                </c:pt>
                <c:pt idx="1746">
                  <c:v>3.9482811111111107</c:v>
                </c:pt>
                <c:pt idx="1747">
                  <c:v>3.9646277777777774</c:v>
                </c:pt>
                <c:pt idx="1748">
                  <c:v>3.977225555555556</c:v>
                </c:pt>
                <c:pt idx="1749">
                  <c:v>3.981937777777778</c:v>
                </c:pt>
                <c:pt idx="1750">
                  <c:v>4.0002788888888894</c:v>
                </c:pt>
                <c:pt idx="1751">
                  <c:v>4.0104755555555549</c:v>
                </c:pt>
                <c:pt idx="1752">
                  <c:v>4.001964444444444</c:v>
                </c:pt>
                <c:pt idx="1753">
                  <c:v>4.0132233333333334</c:v>
                </c:pt>
                <c:pt idx="1754">
                  <c:v>4.0315900000000005</c:v>
                </c:pt>
                <c:pt idx="1755">
                  <c:v>4.0388100000000007</c:v>
                </c:pt>
                <c:pt idx="1756">
                  <c:v>4.0406177777777774</c:v>
                </c:pt>
                <c:pt idx="1757">
                  <c:v>4.0249622222222223</c:v>
                </c:pt>
                <c:pt idx="1758">
                  <c:v>4.0510577777777783</c:v>
                </c:pt>
                <c:pt idx="1759">
                  <c:v>4.0673211111111112</c:v>
                </c:pt>
                <c:pt idx="1760">
                  <c:v>4.0832366666666671</c:v>
                </c:pt>
                <c:pt idx="1761">
                  <c:v>4.0905966666666673</c:v>
                </c:pt>
                <c:pt idx="1762">
                  <c:v>4.1071199999999992</c:v>
                </c:pt>
                <c:pt idx="1763">
                  <c:v>4.1229955555555557</c:v>
                </c:pt>
                <c:pt idx="1764">
                  <c:v>4.1345633333333343</c:v>
                </c:pt>
                <c:pt idx="1765">
                  <c:v>4.1547944444444447</c:v>
                </c:pt>
                <c:pt idx="1766">
                  <c:v>4.1446477777777782</c:v>
                </c:pt>
                <c:pt idx="1767">
                  <c:v>4.1300966666666667</c:v>
                </c:pt>
                <c:pt idx="1768">
                  <c:v>4.1483633333333323</c:v>
                </c:pt>
                <c:pt idx="1769">
                  <c:v>4.1465700000000005</c:v>
                </c:pt>
                <c:pt idx="1770">
                  <c:v>4.1569666666666665</c:v>
                </c:pt>
                <c:pt idx="1771">
                  <c:v>4.1750233333333329</c:v>
                </c:pt>
                <c:pt idx="1772">
                  <c:v>4.18818</c:v>
                </c:pt>
                <c:pt idx="1773">
                  <c:v>4.195114444444445</c:v>
                </c:pt>
                <c:pt idx="1774">
                  <c:v>4.2119566666666666</c:v>
                </c:pt>
                <c:pt idx="1775">
                  <c:v>4.2268399999999993</c:v>
                </c:pt>
                <c:pt idx="1776">
                  <c:v>4.2174511111111119</c:v>
                </c:pt>
                <c:pt idx="1777">
                  <c:v>4.2312288888888894</c:v>
                </c:pt>
                <c:pt idx="1778">
                  <c:v>4.2477033333333338</c:v>
                </c:pt>
                <c:pt idx="1779">
                  <c:v>4.2498611111111115</c:v>
                </c:pt>
                <c:pt idx="1780">
                  <c:v>4.2536033333333334</c:v>
                </c:pt>
                <c:pt idx="1781">
                  <c:v>4.2720344444444445</c:v>
                </c:pt>
                <c:pt idx="1782">
                  <c:v>4.2869811111111114</c:v>
                </c:pt>
                <c:pt idx="1783">
                  <c:v>4.3048966666666679</c:v>
                </c:pt>
                <c:pt idx="1784">
                  <c:v>4.3131888888888898</c:v>
                </c:pt>
                <c:pt idx="1785">
                  <c:v>4.328383333333333</c:v>
                </c:pt>
                <c:pt idx="1786">
                  <c:v>4.3349144444444452</c:v>
                </c:pt>
                <c:pt idx="1787">
                  <c:v>4.3533855555555547</c:v>
                </c:pt>
                <c:pt idx="1788">
                  <c:v>4.3212677777777788</c:v>
                </c:pt>
                <c:pt idx="1789">
                  <c:v>4.2404144444444434</c:v>
                </c:pt>
                <c:pt idx="1790">
                  <c:v>4.2810100000000002</c:v>
                </c:pt>
                <c:pt idx="1791">
                  <c:v>4.3066722222222227</c:v>
                </c:pt>
                <c:pt idx="1792">
                  <c:v>4.308947777777778</c:v>
                </c:pt>
                <c:pt idx="1793">
                  <c:v>4.3173911111111112</c:v>
                </c:pt>
                <c:pt idx="1794">
                  <c:v>4.3285933333333331</c:v>
                </c:pt>
                <c:pt idx="1795">
                  <c:v>4.3438433333333339</c:v>
                </c:pt>
                <c:pt idx="1796">
                  <c:v>4.3628722222222223</c:v>
                </c:pt>
                <c:pt idx="1797">
                  <c:v>4.3716533333333336</c:v>
                </c:pt>
                <c:pt idx="1798">
                  <c:v>4.3706555555555546</c:v>
                </c:pt>
                <c:pt idx="1799">
                  <c:v>4.3954399999999998</c:v>
                </c:pt>
                <c:pt idx="1800">
                  <c:v>4.4073977777777777</c:v>
                </c:pt>
                <c:pt idx="1801">
                  <c:v>4.4113344444444449</c:v>
                </c:pt>
                <c:pt idx="1802">
                  <c:v>4.4220944444444443</c:v>
                </c:pt>
                <c:pt idx="1803">
                  <c:v>4.4395788888888896</c:v>
                </c:pt>
                <c:pt idx="1804">
                  <c:v>4.4578622222222215</c:v>
                </c:pt>
                <c:pt idx="1805">
                  <c:v>4.3762477777777775</c:v>
                </c:pt>
                <c:pt idx="1806">
                  <c:v>4.3994988888888891</c:v>
                </c:pt>
                <c:pt idx="1807">
                  <c:v>4.4237088888888891</c:v>
                </c:pt>
                <c:pt idx="1808">
                  <c:v>4.4472566666666671</c:v>
                </c:pt>
                <c:pt idx="1809">
                  <c:v>4.466491111111111</c:v>
                </c:pt>
                <c:pt idx="1810">
                  <c:v>4.4748755555555562</c:v>
                </c:pt>
                <c:pt idx="1811">
                  <c:v>4.4733866666666664</c:v>
                </c:pt>
                <c:pt idx="1812">
                  <c:v>4.4918544444444448</c:v>
                </c:pt>
                <c:pt idx="1813">
                  <c:v>4.4942044444444447</c:v>
                </c:pt>
                <c:pt idx="1814">
                  <c:v>4.4795022222222221</c:v>
                </c:pt>
                <c:pt idx="1815">
                  <c:v>4.5097300000000002</c:v>
                </c:pt>
                <c:pt idx="1816">
                  <c:v>4.454757777777778</c:v>
                </c:pt>
                <c:pt idx="1817">
                  <c:v>4.4700888888888892</c:v>
                </c:pt>
                <c:pt idx="1818">
                  <c:v>4.4856355555555556</c:v>
                </c:pt>
                <c:pt idx="1819">
                  <c:v>4.4978822222222217</c:v>
                </c:pt>
                <c:pt idx="1820">
                  <c:v>4.5046033333333337</c:v>
                </c:pt>
                <c:pt idx="1821">
                  <c:v>4.5359477777777775</c:v>
                </c:pt>
                <c:pt idx="1822">
                  <c:v>4.5470811111111109</c:v>
                </c:pt>
                <c:pt idx="1823">
                  <c:v>4.5669122222222223</c:v>
                </c:pt>
                <c:pt idx="1824">
                  <c:v>4.5831222222222223</c:v>
                </c:pt>
                <c:pt idx="1825">
                  <c:v>4.5989699999999996</c:v>
                </c:pt>
                <c:pt idx="1826">
                  <c:v>4.5526322222222229</c:v>
                </c:pt>
                <c:pt idx="1827">
                  <c:v>4.4678622222222213</c:v>
                </c:pt>
                <c:pt idx="1828">
                  <c:v>4.4830022222222219</c:v>
                </c:pt>
                <c:pt idx="1829">
                  <c:v>4.5094766666666661</c:v>
                </c:pt>
                <c:pt idx="1830">
                  <c:v>4.5369833333333345</c:v>
                </c:pt>
                <c:pt idx="1831">
                  <c:v>4.503055555555556</c:v>
                </c:pt>
                <c:pt idx="1832">
                  <c:v>4.5134922222222222</c:v>
                </c:pt>
                <c:pt idx="1833">
                  <c:v>4.5188166666666669</c:v>
                </c:pt>
                <c:pt idx="1834">
                  <c:v>4.5318655555555551</c:v>
                </c:pt>
                <c:pt idx="1835">
                  <c:v>4.5650888888888881</c:v>
                </c:pt>
                <c:pt idx="1836">
                  <c:v>4.5931488888888889</c:v>
                </c:pt>
                <c:pt idx="1837">
                  <c:v>4.6034766666666664</c:v>
                </c:pt>
                <c:pt idx="1838">
                  <c:v>4.6025566666666675</c:v>
                </c:pt>
                <c:pt idx="1839">
                  <c:v>4.6519000000000004</c:v>
                </c:pt>
                <c:pt idx="1840">
                  <c:v>4.6647711111111114</c:v>
                </c:pt>
                <c:pt idx="1841">
                  <c:v>4.7035566666666666</c:v>
                </c:pt>
                <c:pt idx="1842">
                  <c:v>4.760901111111111</c:v>
                </c:pt>
                <c:pt idx="1843">
                  <c:v>4.7782133333333334</c:v>
                </c:pt>
                <c:pt idx="1844">
                  <c:v>4.7787255555555559</c:v>
                </c:pt>
                <c:pt idx="1845">
                  <c:v>4.8324655555555553</c:v>
                </c:pt>
                <c:pt idx="1846">
                  <c:v>4.8589377777777782</c:v>
                </c:pt>
                <c:pt idx="1847">
                  <c:v>4.8868622222222218</c:v>
                </c:pt>
                <c:pt idx="1848">
                  <c:v>4.9300933333333337</c:v>
                </c:pt>
                <c:pt idx="1849">
                  <c:v>4.9628466666666666</c:v>
                </c:pt>
                <c:pt idx="1850">
                  <c:v>4.9789288888888885</c:v>
                </c:pt>
                <c:pt idx="1851">
                  <c:v>5.0418933333333333</c:v>
                </c:pt>
                <c:pt idx="1852">
                  <c:v>5.1058911111111112</c:v>
                </c:pt>
                <c:pt idx="1853">
                  <c:v>5.1173822222222221</c:v>
                </c:pt>
                <c:pt idx="1854">
                  <c:v>4.81799</c:v>
                </c:pt>
                <c:pt idx="1855">
                  <c:v>4.7795444444444444</c:v>
                </c:pt>
                <c:pt idx="1856">
                  <c:v>4.8282599999999993</c:v>
                </c:pt>
                <c:pt idx="1857">
                  <c:v>4.8176122222222224</c:v>
                </c:pt>
                <c:pt idx="1858">
                  <c:v>4.864638888888889</c:v>
                </c:pt>
                <c:pt idx="1859">
                  <c:v>4.8736133333333331</c:v>
                </c:pt>
                <c:pt idx="1860">
                  <c:v>4.9038000000000004</c:v>
                </c:pt>
                <c:pt idx="1861">
                  <c:v>4.9309600000000007</c:v>
                </c:pt>
                <c:pt idx="1862">
                  <c:v>4.957647777777777</c:v>
                </c:pt>
                <c:pt idx="1863">
                  <c:v>4.9365699999999997</c:v>
                </c:pt>
                <c:pt idx="1864">
                  <c:v>4.9667744444444439</c:v>
                </c:pt>
                <c:pt idx="1865">
                  <c:v>5.0058122222222226</c:v>
                </c:pt>
                <c:pt idx="1866">
                  <c:v>4.9896566666666669</c:v>
                </c:pt>
                <c:pt idx="1867">
                  <c:v>5.0244722222222222</c:v>
                </c:pt>
                <c:pt idx="1868">
                  <c:v>5.0435022222222221</c:v>
                </c:pt>
                <c:pt idx="1869">
                  <c:v>5.0688522222222216</c:v>
                </c:pt>
                <c:pt idx="1870">
                  <c:v>5.1057000000000006</c:v>
                </c:pt>
                <c:pt idx="1871">
                  <c:v>5.1189366666666665</c:v>
                </c:pt>
                <c:pt idx="1872">
                  <c:v>5.1622577777777785</c:v>
                </c:pt>
                <c:pt idx="1873">
                  <c:v>5.1001444444444441</c:v>
                </c:pt>
                <c:pt idx="1874">
                  <c:v>5.0672444444444444</c:v>
                </c:pt>
                <c:pt idx="1875">
                  <c:v>5.0972222222222223</c:v>
                </c:pt>
                <c:pt idx="1876">
                  <c:v>5.1268744444444447</c:v>
                </c:pt>
                <c:pt idx="1877">
                  <c:v>5.166018888888888</c:v>
                </c:pt>
                <c:pt idx="1878">
                  <c:v>5.2052377777777785</c:v>
                </c:pt>
                <c:pt idx="1879">
                  <c:v>5.2114522222222224</c:v>
                </c:pt>
                <c:pt idx="1880">
                  <c:v>5.1931355555555552</c:v>
                </c:pt>
                <c:pt idx="1881">
                  <c:v>5.2184466666666669</c:v>
                </c:pt>
                <c:pt idx="1882">
                  <c:v>5.2431555555555569</c:v>
                </c:pt>
                <c:pt idx="1883">
                  <c:v>5.2459388888888894</c:v>
                </c:pt>
                <c:pt idx="1884">
                  <c:v>5.2697844444444444</c:v>
                </c:pt>
                <c:pt idx="1885">
                  <c:v>5.2980455555555555</c:v>
                </c:pt>
                <c:pt idx="1886">
                  <c:v>5.3129388888888904</c:v>
                </c:pt>
                <c:pt idx="1887">
                  <c:v>5.2948522222222225</c:v>
                </c:pt>
                <c:pt idx="1888">
                  <c:v>5.3134811111111109</c:v>
                </c:pt>
                <c:pt idx="1889">
                  <c:v>5.3284399999999996</c:v>
                </c:pt>
                <c:pt idx="1890">
                  <c:v>5.3550333333333331</c:v>
                </c:pt>
                <c:pt idx="1891">
                  <c:v>5.3905122222222221</c:v>
                </c:pt>
                <c:pt idx="1892">
                  <c:v>5.435047777777779</c:v>
                </c:pt>
                <c:pt idx="1893">
                  <c:v>5.4000488888888878</c:v>
                </c:pt>
                <c:pt idx="1894">
                  <c:v>5.4414055555555558</c:v>
                </c:pt>
                <c:pt idx="1895">
                  <c:v>5.4504699999999993</c:v>
                </c:pt>
                <c:pt idx="1896">
                  <c:v>5.4913033333333328</c:v>
                </c:pt>
                <c:pt idx="1897">
                  <c:v>5.5272077777777771</c:v>
                </c:pt>
                <c:pt idx="1898">
                  <c:v>5.5403666666666664</c:v>
                </c:pt>
                <c:pt idx="1899">
                  <c:v>5.5597055555555563</c:v>
                </c:pt>
                <c:pt idx="1900">
                  <c:v>5.5481322222222227</c:v>
                </c:pt>
                <c:pt idx="1901">
                  <c:v>5.5343944444444455</c:v>
                </c:pt>
                <c:pt idx="1902">
                  <c:v>5.5726399999999998</c:v>
                </c:pt>
                <c:pt idx="1903">
                  <c:v>5.6150177777777763</c:v>
                </c:pt>
                <c:pt idx="1904">
                  <c:v>5.6133166666666661</c:v>
                </c:pt>
                <c:pt idx="1905">
                  <c:v>5.6786177777777782</c:v>
                </c:pt>
                <c:pt idx="1906">
                  <c:v>5.7205733333333342</c:v>
                </c:pt>
                <c:pt idx="1907">
                  <c:v>5.6952388888888903</c:v>
                </c:pt>
                <c:pt idx="1908">
                  <c:v>5.6795744444444445</c:v>
                </c:pt>
                <c:pt idx="1909">
                  <c:v>5.7038266666666662</c:v>
                </c:pt>
                <c:pt idx="1910">
                  <c:v>5.7210022222222214</c:v>
                </c:pt>
                <c:pt idx="1911">
                  <c:v>5.7473433333333324</c:v>
                </c:pt>
                <c:pt idx="1912">
                  <c:v>5.8132422222222226</c:v>
                </c:pt>
                <c:pt idx="1913">
                  <c:v>5.7831922222222225</c:v>
                </c:pt>
                <c:pt idx="1914">
                  <c:v>5.8144244444444446</c:v>
                </c:pt>
                <c:pt idx="1915">
                  <c:v>5.8536522222222231</c:v>
                </c:pt>
                <c:pt idx="1916">
                  <c:v>5.85470111111111</c:v>
                </c:pt>
                <c:pt idx="1917">
                  <c:v>5.869113333333333</c:v>
                </c:pt>
                <c:pt idx="1918">
                  <c:v>5.8865388888888894</c:v>
                </c:pt>
                <c:pt idx="1919">
                  <c:v>5.8804788888888897</c:v>
                </c:pt>
                <c:pt idx="1920">
                  <c:v>5.9452511111111113</c:v>
                </c:pt>
                <c:pt idx="1921">
                  <c:v>5.9531377777777781</c:v>
                </c:pt>
                <c:pt idx="1922">
                  <c:v>5.9645499999999991</c:v>
                </c:pt>
                <c:pt idx="1923">
                  <c:v>5.9940222222222221</c:v>
                </c:pt>
                <c:pt idx="1924">
                  <c:v>6.0252511111111113</c:v>
                </c:pt>
                <c:pt idx="1925">
                  <c:v>6.0877711111111106</c:v>
                </c:pt>
                <c:pt idx="1926">
                  <c:v>6.1322844444444442</c:v>
                </c:pt>
                <c:pt idx="1927">
                  <c:v>6.1529211111111115</c:v>
                </c:pt>
                <c:pt idx="1928">
                  <c:v>6.1131077777777785</c:v>
                </c:pt>
                <c:pt idx="1929">
                  <c:v>6.1122599999999991</c:v>
                </c:pt>
                <c:pt idx="1930">
                  <c:v>6.1750122222222235</c:v>
                </c:pt>
                <c:pt idx="1931">
                  <c:v>6.2059522222222219</c:v>
                </c:pt>
                <c:pt idx="1932">
                  <c:v>6.2557277777777784</c:v>
                </c:pt>
                <c:pt idx="1933">
                  <c:v>6.2363044444444453</c:v>
                </c:pt>
                <c:pt idx="1934">
                  <c:v>6.2598288888888893</c:v>
                </c:pt>
                <c:pt idx="1935">
                  <c:v>6.3261744444444439</c:v>
                </c:pt>
                <c:pt idx="1936">
                  <c:v>6.3932044444444438</c:v>
                </c:pt>
                <c:pt idx="1937">
                  <c:v>6.2712755555555564</c:v>
                </c:pt>
                <c:pt idx="1938">
                  <c:v>6.3303311111111107</c:v>
                </c:pt>
                <c:pt idx="1939">
                  <c:v>6.3751433333333338</c:v>
                </c:pt>
                <c:pt idx="1940">
                  <c:v>6.3501166666666666</c:v>
                </c:pt>
                <c:pt idx="1941">
                  <c:v>6.4456277777777773</c:v>
                </c:pt>
                <c:pt idx="1942">
                  <c:v>6.4415600000000008</c:v>
                </c:pt>
                <c:pt idx="1943">
                  <c:v>6.4626211111111109</c:v>
                </c:pt>
                <c:pt idx="1944">
                  <c:v>6.5375499999999995</c:v>
                </c:pt>
                <c:pt idx="1945">
                  <c:v>6.5799755555555555</c:v>
                </c:pt>
                <c:pt idx="1946">
                  <c:v>6.6360077777777775</c:v>
                </c:pt>
                <c:pt idx="1947">
                  <c:v>6.6426777777777772</c:v>
                </c:pt>
                <c:pt idx="1948">
                  <c:v>6.6894544444444444</c:v>
                </c:pt>
                <c:pt idx="1949">
                  <c:v>6.7368199999999998</c:v>
                </c:pt>
                <c:pt idx="1950">
                  <c:v>6.7692977777777772</c:v>
                </c:pt>
                <c:pt idx="1951">
                  <c:v>6.7751988888888892</c:v>
                </c:pt>
                <c:pt idx="1952">
                  <c:v>6.8235933333333332</c:v>
                </c:pt>
                <c:pt idx="1953">
                  <c:v>6.8249911111111112</c:v>
                </c:pt>
                <c:pt idx="1954">
                  <c:v>6.8897277777777779</c:v>
                </c:pt>
                <c:pt idx="1955">
                  <c:v>6.9137044444444449</c:v>
                </c:pt>
                <c:pt idx="1956">
                  <c:v>6.9021044444444435</c:v>
                </c:pt>
                <c:pt idx="1957">
                  <c:v>6.9488999999999992</c:v>
                </c:pt>
                <c:pt idx="1958">
                  <c:v>6.9748100000000006</c:v>
                </c:pt>
                <c:pt idx="1959">
                  <c:v>7.0285511111111116</c:v>
                </c:pt>
                <c:pt idx="1960">
                  <c:v>7.0759811111111111</c:v>
                </c:pt>
                <c:pt idx="1961">
                  <c:v>7.1194611111111117</c:v>
                </c:pt>
                <c:pt idx="1962">
                  <c:v>7.1693711111111122</c:v>
                </c:pt>
                <c:pt idx="1963">
                  <c:v>7.1922255555555559</c:v>
                </c:pt>
                <c:pt idx="1964">
                  <c:v>7.1687977777777769</c:v>
                </c:pt>
                <c:pt idx="1965">
                  <c:v>7.2656744444444445</c:v>
                </c:pt>
                <c:pt idx="1966">
                  <c:v>7.3268022222222209</c:v>
                </c:pt>
                <c:pt idx="1967">
                  <c:v>7.4007677777777774</c:v>
                </c:pt>
                <c:pt idx="1968">
                  <c:v>7.4853100000000001</c:v>
                </c:pt>
                <c:pt idx="1969">
                  <c:v>7.4923888888888888</c:v>
                </c:pt>
                <c:pt idx="1970">
                  <c:v>7.5684844444444463</c:v>
                </c:pt>
                <c:pt idx="1971">
                  <c:v>7.6078566666666667</c:v>
                </c:pt>
                <c:pt idx="1972">
                  <c:v>7.5786866666666661</c:v>
                </c:pt>
                <c:pt idx="1973">
                  <c:v>7.6327655555555554</c:v>
                </c:pt>
                <c:pt idx="1974">
                  <c:v>7.6022322222222227</c:v>
                </c:pt>
                <c:pt idx="1975">
                  <c:v>7.6817133333333327</c:v>
                </c:pt>
                <c:pt idx="1976">
                  <c:v>7.7432533333333327</c:v>
                </c:pt>
                <c:pt idx="1977">
                  <c:v>7.6530166666666668</c:v>
                </c:pt>
                <c:pt idx="1978">
                  <c:v>7.6622288888888885</c:v>
                </c:pt>
                <c:pt idx="1979">
                  <c:v>7.7686144444444443</c:v>
                </c:pt>
                <c:pt idx="1980">
                  <c:v>7.8638999999999992</c:v>
                </c:pt>
                <c:pt idx="1981">
                  <c:v>7.8672644444444444</c:v>
                </c:pt>
                <c:pt idx="1982">
                  <c:v>7.8608466666666663</c:v>
                </c:pt>
                <c:pt idx="1983">
                  <c:v>7.8120066666666661</c:v>
                </c:pt>
                <c:pt idx="1984">
                  <c:v>7.8847877777777775</c:v>
                </c:pt>
                <c:pt idx="1985">
                  <c:v>7.9523422222222218</c:v>
                </c:pt>
                <c:pt idx="1986">
                  <c:v>8.047395555555557</c:v>
                </c:pt>
                <c:pt idx="1987">
                  <c:v>8.162385555555554</c:v>
                </c:pt>
                <c:pt idx="1988">
                  <c:v>8.2219088888888905</c:v>
                </c:pt>
                <c:pt idx="1989">
                  <c:v>8.2466822222222227</c:v>
                </c:pt>
                <c:pt idx="1990">
                  <c:v>8.3075100000000006</c:v>
                </c:pt>
                <c:pt idx="1991">
                  <c:v>8.3163066666666658</c:v>
                </c:pt>
                <c:pt idx="1992">
                  <c:v>8.4197577777777788</c:v>
                </c:pt>
                <c:pt idx="1993">
                  <c:v>8.4906188888888892</c:v>
                </c:pt>
                <c:pt idx="1994">
                  <c:v>8.5849644444444451</c:v>
                </c:pt>
                <c:pt idx="1995">
                  <c:v>8.6942077777777786</c:v>
                </c:pt>
                <c:pt idx="1996">
                  <c:v>8.6892144444444437</c:v>
                </c:pt>
                <c:pt idx="1997">
                  <c:v>8.5723000000000003</c:v>
                </c:pt>
                <c:pt idx="1998">
                  <c:v>8.69606888888889</c:v>
                </c:pt>
                <c:pt idx="1999">
                  <c:v>8.8055711111111119</c:v>
                </c:pt>
                <c:pt idx="2000">
                  <c:v>8.8654100000000007</c:v>
                </c:pt>
                <c:pt idx="2001">
                  <c:v>8.986466666666665</c:v>
                </c:pt>
                <c:pt idx="2002">
                  <c:v>8.938375555555556</c:v>
                </c:pt>
                <c:pt idx="2003">
                  <c:v>8.9653677777777769</c:v>
                </c:pt>
                <c:pt idx="2004">
                  <c:v>9.0213977777777767</c:v>
                </c:pt>
                <c:pt idx="2005">
                  <c:v>9.1436866666666674</c:v>
                </c:pt>
                <c:pt idx="2006">
                  <c:v>9.2510488888888887</c:v>
                </c:pt>
                <c:pt idx="2007">
                  <c:v>9.2047855555555564</c:v>
                </c:pt>
                <c:pt idx="2008">
                  <c:v>9.213922222222223</c:v>
                </c:pt>
                <c:pt idx="2009">
                  <c:v>9.310036666666667</c:v>
                </c:pt>
                <c:pt idx="2010">
                  <c:v>9.3255522222222211</c:v>
                </c:pt>
                <c:pt idx="2011">
                  <c:v>9.42696111111111</c:v>
                </c:pt>
                <c:pt idx="2012">
                  <c:v>9.4574866666666662</c:v>
                </c:pt>
                <c:pt idx="2013">
                  <c:v>9.5507022222222222</c:v>
                </c:pt>
                <c:pt idx="2014">
                  <c:v>9.6209844444444439</c:v>
                </c:pt>
                <c:pt idx="2015">
                  <c:v>9.649315555555555</c:v>
                </c:pt>
                <c:pt idx="2016">
                  <c:v>9.7460977777777771</c:v>
                </c:pt>
                <c:pt idx="2017">
                  <c:v>9.7912533333333336</c:v>
                </c:pt>
                <c:pt idx="2018">
                  <c:v>9.8401333333333341</c:v>
                </c:pt>
                <c:pt idx="2019">
                  <c:v>9.9307466666666677</c:v>
                </c:pt>
                <c:pt idx="2020">
                  <c:v>10.008011111111111</c:v>
                </c:pt>
                <c:pt idx="2021">
                  <c:v>10.146776666666666</c:v>
                </c:pt>
                <c:pt idx="2022">
                  <c:v>10.27033</c:v>
                </c:pt>
                <c:pt idx="2023">
                  <c:v>10.284522222222222</c:v>
                </c:pt>
                <c:pt idx="2024">
                  <c:v>10.331107777777779</c:v>
                </c:pt>
                <c:pt idx="2025">
                  <c:v>10.372716666666667</c:v>
                </c:pt>
                <c:pt idx="2026">
                  <c:v>10.423748888888889</c:v>
                </c:pt>
                <c:pt idx="2027">
                  <c:v>10.40179777777778</c:v>
                </c:pt>
                <c:pt idx="2028">
                  <c:v>10.386935555555556</c:v>
                </c:pt>
                <c:pt idx="2029">
                  <c:v>10.516202222222224</c:v>
                </c:pt>
                <c:pt idx="2030">
                  <c:v>10.635165555555554</c:v>
                </c:pt>
                <c:pt idx="2031">
                  <c:v>10.77207111111111</c:v>
                </c:pt>
                <c:pt idx="2032">
                  <c:v>10.852506666666663</c:v>
                </c:pt>
                <c:pt idx="2033">
                  <c:v>10.812004444444446</c:v>
                </c:pt>
                <c:pt idx="2034">
                  <c:v>10.78015888888889</c:v>
                </c:pt>
                <c:pt idx="2035">
                  <c:v>10.859064444444444</c:v>
                </c:pt>
                <c:pt idx="2036">
                  <c:v>10.962034444444445</c:v>
                </c:pt>
                <c:pt idx="2037">
                  <c:v>11.112166666666667</c:v>
                </c:pt>
                <c:pt idx="2038">
                  <c:v>11.175976666666665</c:v>
                </c:pt>
                <c:pt idx="2039">
                  <c:v>11.276111111111112</c:v>
                </c:pt>
                <c:pt idx="2040">
                  <c:v>11.42930111111111</c:v>
                </c:pt>
                <c:pt idx="2041">
                  <c:v>11.328095555555556</c:v>
                </c:pt>
                <c:pt idx="2042">
                  <c:v>11.366840000000002</c:v>
                </c:pt>
                <c:pt idx="2043">
                  <c:v>11.506418888888888</c:v>
                </c:pt>
                <c:pt idx="2044">
                  <c:v>11.676815555555557</c:v>
                </c:pt>
                <c:pt idx="2045">
                  <c:v>11.777778888888887</c:v>
                </c:pt>
                <c:pt idx="2046">
                  <c:v>11.580444444444444</c:v>
                </c:pt>
                <c:pt idx="2047">
                  <c:v>11.741985555555557</c:v>
                </c:pt>
                <c:pt idx="2048">
                  <c:v>11.937791111111112</c:v>
                </c:pt>
                <c:pt idx="2049">
                  <c:v>11.982306666666666</c:v>
                </c:pt>
                <c:pt idx="2050">
                  <c:v>11.868209999999999</c:v>
                </c:pt>
                <c:pt idx="2051">
                  <c:v>12.054222222222222</c:v>
                </c:pt>
                <c:pt idx="2052">
                  <c:v>12.102231111111109</c:v>
                </c:pt>
                <c:pt idx="2053">
                  <c:v>12.146392222222225</c:v>
                </c:pt>
                <c:pt idx="2054">
                  <c:v>12.260921111111109</c:v>
                </c:pt>
                <c:pt idx="2055">
                  <c:v>12.472718888888888</c:v>
                </c:pt>
                <c:pt idx="2056">
                  <c:v>12.593293333333332</c:v>
                </c:pt>
                <c:pt idx="2057">
                  <c:v>12.484312222222222</c:v>
                </c:pt>
                <c:pt idx="2058">
                  <c:v>12.512983333333333</c:v>
                </c:pt>
                <c:pt idx="2059">
                  <c:v>12.484486666666665</c:v>
                </c:pt>
                <c:pt idx="2060">
                  <c:v>12.466119999999998</c:v>
                </c:pt>
                <c:pt idx="2061">
                  <c:v>12.648897777777778</c:v>
                </c:pt>
                <c:pt idx="2062">
                  <c:v>12.811732222222222</c:v>
                </c:pt>
                <c:pt idx="2063">
                  <c:v>12.907754444444443</c:v>
                </c:pt>
                <c:pt idx="2064">
                  <c:v>13.087228888888889</c:v>
                </c:pt>
                <c:pt idx="2065">
                  <c:v>13.257869999999999</c:v>
                </c:pt>
                <c:pt idx="2066">
                  <c:v>13.322386666666667</c:v>
                </c:pt>
                <c:pt idx="2067">
                  <c:v>13.460196666666668</c:v>
                </c:pt>
                <c:pt idx="2068">
                  <c:v>13.378831111111113</c:v>
                </c:pt>
                <c:pt idx="2069">
                  <c:v>13.580007777777777</c:v>
                </c:pt>
                <c:pt idx="2070">
                  <c:v>13.568024444444443</c:v>
                </c:pt>
                <c:pt idx="2071">
                  <c:v>13.818533333333333</c:v>
                </c:pt>
                <c:pt idx="2072">
                  <c:v>13.950803333333333</c:v>
                </c:pt>
                <c:pt idx="2073">
                  <c:v>14.131952222222221</c:v>
                </c:pt>
                <c:pt idx="2074">
                  <c:v>14.238549999999996</c:v>
                </c:pt>
                <c:pt idx="2075">
                  <c:v>14.363391111111108</c:v>
                </c:pt>
                <c:pt idx="2076">
                  <c:v>14.490305555555558</c:v>
                </c:pt>
                <c:pt idx="2077">
                  <c:v>14.535463333333333</c:v>
                </c:pt>
                <c:pt idx="2078">
                  <c:v>14.692322222222224</c:v>
                </c:pt>
                <c:pt idx="2079">
                  <c:v>14.613149999999999</c:v>
                </c:pt>
                <c:pt idx="2080">
                  <c:v>14.679783333333338</c:v>
                </c:pt>
                <c:pt idx="2081">
                  <c:v>14.616446666666665</c:v>
                </c:pt>
                <c:pt idx="2082">
                  <c:v>14.852467777777779</c:v>
                </c:pt>
                <c:pt idx="2083">
                  <c:v>14.946834444444445</c:v>
                </c:pt>
                <c:pt idx="2084">
                  <c:v>15.212382222222223</c:v>
                </c:pt>
                <c:pt idx="2085">
                  <c:v>15.459955555555553</c:v>
                </c:pt>
                <c:pt idx="2086">
                  <c:v>15.481732222222222</c:v>
                </c:pt>
                <c:pt idx="2087">
                  <c:v>15.547292222222223</c:v>
                </c:pt>
                <c:pt idx="2088">
                  <c:v>15.575153333333333</c:v>
                </c:pt>
                <c:pt idx="2089">
                  <c:v>15.794164444444444</c:v>
                </c:pt>
                <c:pt idx="2090">
                  <c:v>15.958963333333331</c:v>
                </c:pt>
                <c:pt idx="2091">
                  <c:v>16.155088888888891</c:v>
                </c:pt>
                <c:pt idx="2092">
                  <c:v>16.105345555555555</c:v>
                </c:pt>
                <c:pt idx="2093">
                  <c:v>16.329113333333332</c:v>
                </c:pt>
                <c:pt idx="2094">
                  <c:v>16.255753333333335</c:v>
                </c:pt>
                <c:pt idx="2095">
                  <c:v>16.208078888888892</c:v>
                </c:pt>
                <c:pt idx="2096">
                  <c:v>16.250853333333332</c:v>
                </c:pt>
                <c:pt idx="2097">
                  <c:v>16.51316111111111</c:v>
                </c:pt>
                <c:pt idx="2098">
                  <c:v>16.680083333333332</c:v>
                </c:pt>
                <c:pt idx="2099">
                  <c:v>16.710015555555557</c:v>
                </c:pt>
                <c:pt idx="2100">
                  <c:v>16.945811111111112</c:v>
                </c:pt>
                <c:pt idx="2101">
                  <c:v>16.632822222222224</c:v>
                </c:pt>
                <c:pt idx="2102">
                  <c:v>17.001682222222222</c:v>
                </c:pt>
                <c:pt idx="2103">
                  <c:v>17.268544444444444</c:v>
                </c:pt>
                <c:pt idx="2104">
                  <c:v>17.360088888888889</c:v>
                </c:pt>
                <c:pt idx="2105">
                  <c:v>17.652402222222221</c:v>
                </c:pt>
                <c:pt idx="2106">
                  <c:v>17.738996666666665</c:v>
                </c:pt>
                <c:pt idx="2107">
                  <c:v>17.896076666666669</c:v>
                </c:pt>
                <c:pt idx="2108">
                  <c:v>17.845658888888888</c:v>
                </c:pt>
                <c:pt idx="2109">
                  <c:v>17.96520111111111</c:v>
                </c:pt>
                <c:pt idx="2110">
                  <c:v>18.089664444444445</c:v>
                </c:pt>
                <c:pt idx="2111">
                  <c:v>18.208639999999999</c:v>
                </c:pt>
                <c:pt idx="2112">
                  <c:v>18.466968888888889</c:v>
                </c:pt>
                <c:pt idx="2113">
                  <c:v>18.140977777777778</c:v>
                </c:pt>
                <c:pt idx="2114">
                  <c:v>18.475629999999999</c:v>
                </c:pt>
                <c:pt idx="2115">
                  <c:v>18.544840000000001</c:v>
                </c:pt>
                <c:pt idx="2116">
                  <c:v>18.847188888888887</c:v>
                </c:pt>
                <c:pt idx="2117">
                  <c:v>19.112275555555559</c:v>
                </c:pt>
                <c:pt idx="2118">
                  <c:v>19.369946666666667</c:v>
                </c:pt>
                <c:pt idx="2119">
                  <c:v>19.587192222222221</c:v>
                </c:pt>
                <c:pt idx="2120">
                  <c:v>19.817545555555554</c:v>
                </c:pt>
                <c:pt idx="2121">
                  <c:v>19.971891111111109</c:v>
                </c:pt>
                <c:pt idx="2122">
                  <c:v>20.062723333333334</c:v>
                </c:pt>
                <c:pt idx="2123">
                  <c:v>20.241718888888887</c:v>
                </c:pt>
                <c:pt idx="2124">
                  <c:v>20.501102222222222</c:v>
                </c:pt>
                <c:pt idx="2125">
                  <c:v>20.531657777777777</c:v>
                </c:pt>
                <c:pt idx="2126">
                  <c:v>20.432436666666668</c:v>
                </c:pt>
                <c:pt idx="2127">
                  <c:v>20.690630000000002</c:v>
                </c:pt>
                <c:pt idx="2128">
                  <c:v>20.873164444444441</c:v>
                </c:pt>
                <c:pt idx="2129">
                  <c:v>21.071623333333335</c:v>
                </c:pt>
                <c:pt idx="2130">
                  <c:v>21.297345555555555</c:v>
                </c:pt>
                <c:pt idx="2131">
                  <c:v>21.291631111111109</c:v>
                </c:pt>
                <c:pt idx="2132">
                  <c:v>21.451002222222222</c:v>
                </c:pt>
                <c:pt idx="2133">
                  <c:v>21.368963333333333</c:v>
                </c:pt>
                <c:pt idx="2134">
                  <c:v>21.482139999999998</c:v>
                </c:pt>
                <c:pt idx="2135">
                  <c:v>21.531425555555558</c:v>
                </c:pt>
                <c:pt idx="2136">
                  <c:v>21.739792222222224</c:v>
                </c:pt>
                <c:pt idx="2137">
                  <c:v>21.994512222222223</c:v>
                </c:pt>
                <c:pt idx="2138">
                  <c:v>22.247693333333334</c:v>
                </c:pt>
                <c:pt idx="2139">
                  <c:v>22.121286666666666</c:v>
                </c:pt>
                <c:pt idx="2140">
                  <c:v>22.301910000000003</c:v>
                </c:pt>
                <c:pt idx="2141">
                  <c:v>22.525575555555552</c:v>
                </c:pt>
                <c:pt idx="2142">
                  <c:v>22.80375888888889</c:v>
                </c:pt>
                <c:pt idx="2143">
                  <c:v>22.858192222222222</c:v>
                </c:pt>
                <c:pt idx="2144">
                  <c:v>23.089035555555554</c:v>
                </c:pt>
                <c:pt idx="2145">
                  <c:v>23.310502222222215</c:v>
                </c:pt>
                <c:pt idx="2146">
                  <c:v>23.214503333333333</c:v>
                </c:pt>
                <c:pt idx="2147">
                  <c:v>23.424527777777776</c:v>
                </c:pt>
                <c:pt idx="2148">
                  <c:v>23.517175555555557</c:v>
                </c:pt>
                <c:pt idx="2149">
                  <c:v>23.780875555555557</c:v>
                </c:pt>
                <c:pt idx="2150">
                  <c:v>23.611866666666664</c:v>
                </c:pt>
                <c:pt idx="2151">
                  <c:v>23.597866666666661</c:v>
                </c:pt>
                <c:pt idx="2152">
                  <c:v>23.762589999999999</c:v>
                </c:pt>
                <c:pt idx="2153">
                  <c:v>23.847850000000001</c:v>
                </c:pt>
                <c:pt idx="2154">
                  <c:v>24.226137777777776</c:v>
                </c:pt>
                <c:pt idx="2155">
                  <c:v>24.497938888888889</c:v>
                </c:pt>
                <c:pt idx="2156">
                  <c:v>24.71080666666667</c:v>
                </c:pt>
                <c:pt idx="2157">
                  <c:v>24.937176666666666</c:v>
                </c:pt>
                <c:pt idx="2158">
                  <c:v>25.016389999999998</c:v>
                </c:pt>
                <c:pt idx="2159">
                  <c:v>25.193622222222224</c:v>
                </c:pt>
                <c:pt idx="2160">
                  <c:v>24.777437777777777</c:v>
                </c:pt>
                <c:pt idx="2161">
                  <c:v>25.182460000000003</c:v>
                </c:pt>
                <c:pt idx="2162">
                  <c:v>25.359934444444445</c:v>
                </c:pt>
                <c:pt idx="2163">
                  <c:v>25.713738888888887</c:v>
                </c:pt>
                <c:pt idx="2164">
                  <c:v>26.108636666666669</c:v>
                </c:pt>
                <c:pt idx="2165">
                  <c:v>26.296569999999999</c:v>
                </c:pt>
                <c:pt idx="2166">
                  <c:v>26.493700000000004</c:v>
                </c:pt>
                <c:pt idx="2167">
                  <c:v>26.686175555555558</c:v>
                </c:pt>
                <c:pt idx="2168">
                  <c:v>26.459666666666667</c:v>
                </c:pt>
                <c:pt idx="2169">
                  <c:v>26.71597777777778</c:v>
                </c:pt>
                <c:pt idx="2170">
                  <c:v>26.92277</c:v>
                </c:pt>
                <c:pt idx="2171">
                  <c:v>26.992766666666668</c:v>
                </c:pt>
                <c:pt idx="2172">
                  <c:v>27.175016666666664</c:v>
                </c:pt>
                <c:pt idx="2173">
                  <c:v>27.376834444444444</c:v>
                </c:pt>
                <c:pt idx="2174">
                  <c:v>27.623417777777778</c:v>
                </c:pt>
                <c:pt idx="2175">
                  <c:v>27.555497777777774</c:v>
                </c:pt>
                <c:pt idx="2176">
                  <c:v>27.970094444444449</c:v>
                </c:pt>
                <c:pt idx="2177">
                  <c:v>28.131223333333335</c:v>
                </c:pt>
                <c:pt idx="2178">
                  <c:v>28.195794444444445</c:v>
                </c:pt>
                <c:pt idx="2179">
                  <c:v>28.389574444444449</c:v>
                </c:pt>
                <c:pt idx="2180">
                  <c:v>28.709715555555558</c:v>
                </c:pt>
                <c:pt idx="2181">
                  <c:v>28.974572222222225</c:v>
                </c:pt>
                <c:pt idx="2182">
                  <c:v>29.262047777777784</c:v>
                </c:pt>
                <c:pt idx="2183">
                  <c:v>29.501634444444441</c:v>
                </c:pt>
                <c:pt idx="2184">
                  <c:v>29.722516666666667</c:v>
                </c:pt>
                <c:pt idx="2185">
                  <c:v>29.679958888888887</c:v>
                </c:pt>
                <c:pt idx="2186">
                  <c:v>29.927088888888889</c:v>
                </c:pt>
                <c:pt idx="2187">
                  <c:v>30.049093333333335</c:v>
                </c:pt>
                <c:pt idx="2188">
                  <c:v>30.323288888888882</c:v>
                </c:pt>
                <c:pt idx="2189">
                  <c:v>30.498425555555556</c:v>
                </c:pt>
                <c:pt idx="2190">
                  <c:v>30.685242222222225</c:v>
                </c:pt>
                <c:pt idx="2191">
                  <c:v>30.933014444444446</c:v>
                </c:pt>
                <c:pt idx="2192">
                  <c:v>31.040946666666667</c:v>
                </c:pt>
                <c:pt idx="2193">
                  <c:v>31.030137777777782</c:v>
                </c:pt>
                <c:pt idx="2194">
                  <c:v>31.452772222222222</c:v>
                </c:pt>
                <c:pt idx="2195">
                  <c:v>31.254171111111109</c:v>
                </c:pt>
                <c:pt idx="2196">
                  <c:v>31.405305555555554</c:v>
                </c:pt>
                <c:pt idx="2197">
                  <c:v>31.413627777777783</c:v>
                </c:pt>
                <c:pt idx="2198">
                  <c:v>31.626091111111116</c:v>
                </c:pt>
                <c:pt idx="2199">
                  <c:v>31.832232222222217</c:v>
                </c:pt>
                <c:pt idx="2200">
                  <c:v>31.839587777777776</c:v>
                </c:pt>
                <c:pt idx="2201">
                  <c:v>32.039842222222227</c:v>
                </c:pt>
                <c:pt idx="2202">
                  <c:v>32.278512222222218</c:v>
                </c:pt>
                <c:pt idx="2203">
                  <c:v>32.274950000000004</c:v>
                </c:pt>
                <c:pt idx="2204">
                  <c:v>32.679142222222225</c:v>
                </c:pt>
                <c:pt idx="2205">
                  <c:v>33.071184444444448</c:v>
                </c:pt>
                <c:pt idx="2206">
                  <c:v>33.346021111111114</c:v>
                </c:pt>
                <c:pt idx="2207">
                  <c:v>33.626142222222228</c:v>
                </c:pt>
                <c:pt idx="2208">
                  <c:v>33.981195555555558</c:v>
                </c:pt>
                <c:pt idx="2209">
                  <c:v>34.315284444444451</c:v>
                </c:pt>
                <c:pt idx="2210">
                  <c:v>34.680606666666669</c:v>
                </c:pt>
                <c:pt idx="2211">
                  <c:v>34.782677777777785</c:v>
                </c:pt>
                <c:pt idx="2212">
                  <c:v>34.878217777777778</c:v>
                </c:pt>
                <c:pt idx="2213">
                  <c:v>35.34256666666667</c:v>
                </c:pt>
                <c:pt idx="2214">
                  <c:v>35.616261111111115</c:v>
                </c:pt>
                <c:pt idx="2215">
                  <c:v>35.652426666666663</c:v>
                </c:pt>
                <c:pt idx="2216">
                  <c:v>36.003872222222221</c:v>
                </c:pt>
                <c:pt idx="2217">
                  <c:v>36.36828777777778</c:v>
                </c:pt>
                <c:pt idx="2218">
                  <c:v>36.426555555555552</c:v>
                </c:pt>
                <c:pt idx="2219">
                  <c:v>36.635916666666667</c:v>
                </c:pt>
                <c:pt idx="2220">
                  <c:v>37.026385555555549</c:v>
                </c:pt>
                <c:pt idx="2221">
                  <c:v>37.189509999999999</c:v>
                </c:pt>
                <c:pt idx="2222">
                  <c:v>37.523536666666665</c:v>
                </c:pt>
                <c:pt idx="2223">
                  <c:v>37.812363333333337</c:v>
                </c:pt>
                <c:pt idx="2224">
                  <c:v>38.075758888888892</c:v>
                </c:pt>
                <c:pt idx="2225">
                  <c:v>38.248049999999999</c:v>
                </c:pt>
                <c:pt idx="2226">
                  <c:v>38.436799999999998</c:v>
                </c:pt>
                <c:pt idx="2227">
                  <c:v>38.566344444444439</c:v>
                </c:pt>
                <c:pt idx="2228">
                  <c:v>38.808783333333331</c:v>
                </c:pt>
                <c:pt idx="2229">
                  <c:v>38.965056666666662</c:v>
                </c:pt>
                <c:pt idx="2230">
                  <c:v>38.958592222222222</c:v>
                </c:pt>
                <c:pt idx="2231">
                  <c:v>39.407888888888891</c:v>
                </c:pt>
                <c:pt idx="2232">
                  <c:v>39.718262222222215</c:v>
                </c:pt>
                <c:pt idx="2233">
                  <c:v>39.637935555555558</c:v>
                </c:pt>
                <c:pt idx="2234">
                  <c:v>39.907756666666664</c:v>
                </c:pt>
                <c:pt idx="2235">
                  <c:v>40.104548888888893</c:v>
                </c:pt>
                <c:pt idx="2236">
                  <c:v>39.914246666666664</c:v>
                </c:pt>
                <c:pt idx="2237">
                  <c:v>40.199137777777771</c:v>
                </c:pt>
                <c:pt idx="2238">
                  <c:v>40.610073333333332</c:v>
                </c:pt>
                <c:pt idx="2239">
                  <c:v>40.784876666666669</c:v>
                </c:pt>
                <c:pt idx="2240">
                  <c:v>40.836854444444448</c:v>
                </c:pt>
                <c:pt idx="2241">
                  <c:v>41.306421111111121</c:v>
                </c:pt>
                <c:pt idx="2242">
                  <c:v>41.534712222222218</c:v>
                </c:pt>
                <c:pt idx="2243">
                  <c:v>41.745392222222222</c:v>
                </c:pt>
                <c:pt idx="2244">
                  <c:v>41.815930000000002</c:v>
                </c:pt>
                <c:pt idx="2245">
                  <c:v>41.699325555555546</c:v>
                </c:pt>
                <c:pt idx="2246">
                  <c:v>41.522965555555551</c:v>
                </c:pt>
                <c:pt idx="2247">
                  <c:v>41.99508222222223</c:v>
                </c:pt>
                <c:pt idx="2248">
                  <c:v>42.342918888888889</c:v>
                </c:pt>
                <c:pt idx="2249">
                  <c:v>42.427634444444443</c:v>
                </c:pt>
                <c:pt idx="2250">
                  <c:v>42.667079999999999</c:v>
                </c:pt>
                <c:pt idx="2251">
                  <c:v>42.990284444444441</c:v>
                </c:pt>
                <c:pt idx="2252">
                  <c:v>42.289834444444445</c:v>
                </c:pt>
                <c:pt idx="2253">
                  <c:v>42.741491111111117</c:v>
                </c:pt>
                <c:pt idx="2254">
                  <c:v>43.021365555555548</c:v>
                </c:pt>
                <c:pt idx="2255">
                  <c:v>43.376587777777779</c:v>
                </c:pt>
                <c:pt idx="2256">
                  <c:v>43.624083333333338</c:v>
                </c:pt>
                <c:pt idx="2257">
                  <c:v>43.873676666666668</c:v>
                </c:pt>
                <c:pt idx="2258">
                  <c:v>43.987969999999997</c:v>
                </c:pt>
                <c:pt idx="2259">
                  <c:v>44.342252222222228</c:v>
                </c:pt>
                <c:pt idx="2260">
                  <c:v>44.626458888888884</c:v>
                </c:pt>
                <c:pt idx="2261">
                  <c:v>44.900611111111111</c:v>
                </c:pt>
                <c:pt idx="2262">
                  <c:v>45.14637444444444</c:v>
                </c:pt>
                <c:pt idx="2263">
                  <c:v>45.286581111111111</c:v>
                </c:pt>
                <c:pt idx="2264">
                  <c:v>45.591902222222217</c:v>
                </c:pt>
                <c:pt idx="2265">
                  <c:v>45.196005555555558</c:v>
                </c:pt>
                <c:pt idx="2266">
                  <c:v>44.770091111111107</c:v>
                </c:pt>
                <c:pt idx="2267">
                  <c:v>44.934657777777772</c:v>
                </c:pt>
                <c:pt idx="2268">
                  <c:v>45.090561111111107</c:v>
                </c:pt>
                <c:pt idx="2269">
                  <c:v>45.167746666666659</c:v>
                </c:pt>
                <c:pt idx="2270">
                  <c:v>45.461967777777772</c:v>
                </c:pt>
                <c:pt idx="2271">
                  <c:v>45.872986666666662</c:v>
                </c:pt>
                <c:pt idx="2272">
                  <c:v>46.057027777777783</c:v>
                </c:pt>
                <c:pt idx="2273">
                  <c:v>45.826435555555555</c:v>
                </c:pt>
                <c:pt idx="2274">
                  <c:v>46.185891111111111</c:v>
                </c:pt>
                <c:pt idx="2275">
                  <c:v>46.446945555555551</c:v>
                </c:pt>
                <c:pt idx="2276">
                  <c:v>46.889584444444445</c:v>
                </c:pt>
                <c:pt idx="2277">
                  <c:v>47.172267777777769</c:v>
                </c:pt>
                <c:pt idx="2278">
                  <c:v>47.63749111111111</c:v>
                </c:pt>
                <c:pt idx="2279">
                  <c:v>47.825794444444441</c:v>
                </c:pt>
                <c:pt idx="2280">
                  <c:v>48.164099999999998</c:v>
                </c:pt>
                <c:pt idx="2281">
                  <c:v>48.483270000000005</c:v>
                </c:pt>
                <c:pt idx="2282">
                  <c:v>48.865424444444443</c:v>
                </c:pt>
                <c:pt idx="2283">
                  <c:v>49.252577777777773</c:v>
                </c:pt>
                <c:pt idx="2284">
                  <c:v>49.41153666666667</c:v>
                </c:pt>
                <c:pt idx="2285">
                  <c:v>49.794871111111114</c:v>
                </c:pt>
                <c:pt idx="2286">
                  <c:v>50.120326666666671</c:v>
                </c:pt>
                <c:pt idx="2287">
                  <c:v>50.188920000000003</c:v>
                </c:pt>
                <c:pt idx="2288">
                  <c:v>50.522176666666674</c:v>
                </c:pt>
                <c:pt idx="2289">
                  <c:v>50.318971111111104</c:v>
                </c:pt>
                <c:pt idx="2290">
                  <c:v>50.58714333333333</c:v>
                </c:pt>
                <c:pt idx="2291">
                  <c:v>49.926028888888887</c:v>
                </c:pt>
                <c:pt idx="2292">
                  <c:v>50.284481111111106</c:v>
                </c:pt>
                <c:pt idx="2293">
                  <c:v>50.810020000000002</c:v>
                </c:pt>
                <c:pt idx="2294">
                  <c:v>51.220420000000004</c:v>
                </c:pt>
                <c:pt idx="2295">
                  <c:v>51.786596666666668</c:v>
                </c:pt>
                <c:pt idx="2296">
                  <c:v>52.082775555555557</c:v>
                </c:pt>
                <c:pt idx="2297">
                  <c:v>51.873326666666657</c:v>
                </c:pt>
                <c:pt idx="2298">
                  <c:v>51.574742222222227</c:v>
                </c:pt>
                <c:pt idx="2299">
                  <c:v>51.749906666666668</c:v>
                </c:pt>
                <c:pt idx="2300">
                  <c:v>52.177168888888886</c:v>
                </c:pt>
                <c:pt idx="2301">
                  <c:v>52.52828777777777</c:v>
                </c:pt>
                <c:pt idx="2302">
                  <c:v>52.982492222222227</c:v>
                </c:pt>
                <c:pt idx="2303">
                  <c:v>53.426162222222224</c:v>
                </c:pt>
                <c:pt idx="2304">
                  <c:v>54.039979999999993</c:v>
                </c:pt>
                <c:pt idx="2305">
                  <c:v>54.325215555555559</c:v>
                </c:pt>
                <c:pt idx="2306">
                  <c:v>54.821321111111111</c:v>
                </c:pt>
                <c:pt idx="2307">
                  <c:v>55.336818888888885</c:v>
                </c:pt>
                <c:pt idx="2308">
                  <c:v>55.254885555555546</c:v>
                </c:pt>
                <c:pt idx="2309">
                  <c:v>55.422189999999993</c:v>
                </c:pt>
                <c:pt idx="2310">
                  <c:v>55.848573333333334</c:v>
                </c:pt>
                <c:pt idx="2311">
                  <c:v>56.354738888888882</c:v>
                </c:pt>
                <c:pt idx="2312">
                  <c:v>56.464781111111115</c:v>
                </c:pt>
                <c:pt idx="2313">
                  <c:v>56.811213333333328</c:v>
                </c:pt>
                <c:pt idx="2314">
                  <c:v>57.261674444444438</c:v>
                </c:pt>
                <c:pt idx="2315">
                  <c:v>57.883086666666678</c:v>
                </c:pt>
                <c:pt idx="2316">
                  <c:v>58.508324444444433</c:v>
                </c:pt>
                <c:pt idx="2317">
                  <c:v>58.631911111111108</c:v>
                </c:pt>
                <c:pt idx="2318">
                  <c:v>58.215659999999993</c:v>
                </c:pt>
                <c:pt idx="2319">
                  <c:v>58.871364444444438</c:v>
                </c:pt>
                <c:pt idx="2320">
                  <c:v>59.431070000000005</c:v>
                </c:pt>
                <c:pt idx="2321">
                  <c:v>59.479005555555574</c:v>
                </c:pt>
                <c:pt idx="2322">
                  <c:v>59.926465555555552</c:v>
                </c:pt>
                <c:pt idx="2323">
                  <c:v>60.91898444444444</c:v>
                </c:pt>
                <c:pt idx="2324">
                  <c:v>61.113576666666667</c:v>
                </c:pt>
                <c:pt idx="2325">
                  <c:v>59.889941111111106</c:v>
                </c:pt>
                <c:pt idx="2326">
                  <c:v>60.698076666666665</c:v>
                </c:pt>
                <c:pt idx="2327">
                  <c:v>61.721065555555555</c:v>
                </c:pt>
                <c:pt idx="2328">
                  <c:v>62.488159999999993</c:v>
                </c:pt>
                <c:pt idx="2329">
                  <c:v>63.211224444444447</c:v>
                </c:pt>
                <c:pt idx="2330">
                  <c:v>64.006137777777781</c:v>
                </c:pt>
                <c:pt idx="2331">
                  <c:v>64.603048888888893</c:v>
                </c:pt>
                <c:pt idx="2332">
                  <c:v>65.410784444444445</c:v>
                </c:pt>
                <c:pt idx="2333">
                  <c:v>65.97196000000001</c:v>
                </c:pt>
                <c:pt idx="2334">
                  <c:v>66.370888888888885</c:v>
                </c:pt>
                <c:pt idx="2335">
                  <c:v>67.185502222222226</c:v>
                </c:pt>
                <c:pt idx="2336">
                  <c:v>67.205412222222236</c:v>
                </c:pt>
                <c:pt idx="2337">
                  <c:v>67.429824444444449</c:v>
                </c:pt>
                <c:pt idx="2338">
                  <c:v>68.407516666666666</c:v>
                </c:pt>
                <c:pt idx="2339">
                  <c:v>69.049373333333335</c:v>
                </c:pt>
                <c:pt idx="2340">
                  <c:v>69.373671111111122</c:v>
                </c:pt>
                <c:pt idx="2341">
                  <c:v>69.191210000000012</c:v>
                </c:pt>
                <c:pt idx="2342">
                  <c:v>69.744466666666668</c:v>
                </c:pt>
                <c:pt idx="2343">
                  <c:v>70.619517777777773</c:v>
                </c:pt>
                <c:pt idx="2344">
                  <c:v>71.060337777777775</c:v>
                </c:pt>
                <c:pt idx="2345">
                  <c:v>71.807308888888898</c:v>
                </c:pt>
                <c:pt idx="2346">
                  <c:v>72.613492222222206</c:v>
                </c:pt>
                <c:pt idx="2347">
                  <c:v>73.606626666666671</c:v>
                </c:pt>
                <c:pt idx="2348">
                  <c:v>74.355881111111117</c:v>
                </c:pt>
                <c:pt idx="2349">
                  <c:v>75.523458888888882</c:v>
                </c:pt>
                <c:pt idx="2350">
                  <c:v>76.007982222222225</c:v>
                </c:pt>
                <c:pt idx="2351">
                  <c:v>76.757630000000006</c:v>
                </c:pt>
                <c:pt idx="2352">
                  <c:v>77.581496666666666</c:v>
                </c:pt>
                <c:pt idx="2353">
                  <c:v>78.70128444444444</c:v>
                </c:pt>
                <c:pt idx="2354">
                  <c:v>79.038942222222232</c:v>
                </c:pt>
                <c:pt idx="2355">
                  <c:v>79.452273333333338</c:v>
                </c:pt>
                <c:pt idx="2356">
                  <c:v>80.072786666666659</c:v>
                </c:pt>
                <c:pt idx="2357">
                  <c:v>80.948704444444445</c:v>
                </c:pt>
                <c:pt idx="2358">
                  <c:v>82.303803333333335</c:v>
                </c:pt>
                <c:pt idx="2359">
                  <c:v>83.500625555555558</c:v>
                </c:pt>
                <c:pt idx="2360">
                  <c:v>83.857440000000011</c:v>
                </c:pt>
                <c:pt idx="2361">
                  <c:v>84.231466666666662</c:v>
                </c:pt>
                <c:pt idx="2362">
                  <c:v>85.053943333333351</c:v>
                </c:pt>
                <c:pt idx="2363">
                  <c:v>86.000593333333342</c:v>
                </c:pt>
                <c:pt idx="2364">
                  <c:v>87.185941111111106</c:v>
                </c:pt>
                <c:pt idx="2365">
                  <c:v>87.985495555555559</c:v>
                </c:pt>
                <c:pt idx="2366">
                  <c:v>88.885354444444445</c:v>
                </c:pt>
                <c:pt idx="2367">
                  <c:v>89.967737777777771</c:v>
                </c:pt>
                <c:pt idx="2368">
                  <c:v>91.248068888888881</c:v>
                </c:pt>
                <c:pt idx="2369">
                  <c:v>92.829692222222221</c:v>
                </c:pt>
                <c:pt idx="2370">
                  <c:v>93.229125555555569</c:v>
                </c:pt>
                <c:pt idx="2371">
                  <c:v>94.448312222222228</c:v>
                </c:pt>
                <c:pt idx="2372">
                  <c:v>95.588076666666652</c:v>
                </c:pt>
                <c:pt idx="2373">
                  <c:v>97.258271111111128</c:v>
                </c:pt>
                <c:pt idx="2374">
                  <c:v>98.483602222222231</c:v>
                </c:pt>
                <c:pt idx="2375">
                  <c:v>99.211315555555544</c:v>
                </c:pt>
                <c:pt idx="2376">
                  <c:v>100.83606222222221</c:v>
                </c:pt>
                <c:pt idx="2377">
                  <c:v>102.30199555555555</c:v>
                </c:pt>
                <c:pt idx="2378">
                  <c:v>103.20720888888889</c:v>
                </c:pt>
                <c:pt idx="2379">
                  <c:v>104.00605</c:v>
                </c:pt>
                <c:pt idx="2380">
                  <c:v>104.27826222222222</c:v>
                </c:pt>
                <c:pt idx="2381">
                  <c:v>103.83030666666667</c:v>
                </c:pt>
                <c:pt idx="2382">
                  <c:v>104.48174999999999</c:v>
                </c:pt>
                <c:pt idx="2383">
                  <c:v>105.13019555555555</c:v>
                </c:pt>
                <c:pt idx="2384">
                  <c:v>105.05973222222222</c:v>
                </c:pt>
                <c:pt idx="2385">
                  <c:v>104.98780444444444</c:v>
                </c:pt>
                <c:pt idx="2386">
                  <c:v>105.72384555555556</c:v>
                </c:pt>
                <c:pt idx="2387">
                  <c:v>106.62989333333333</c:v>
                </c:pt>
                <c:pt idx="2388">
                  <c:v>107.40273666666668</c:v>
                </c:pt>
                <c:pt idx="2389">
                  <c:v>109.36823222222223</c:v>
                </c:pt>
                <c:pt idx="2390">
                  <c:v>110.37890666666667</c:v>
                </c:pt>
                <c:pt idx="2391">
                  <c:v>111.35328444444444</c:v>
                </c:pt>
                <c:pt idx="2392">
                  <c:v>113.19791666666667</c:v>
                </c:pt>
                <c:pt idx="2393">
                  <c:v>113.81172222222222</c:v>
                </c:pt>
                <c:pt idx="2394">
                  <c:v>114.28745111111112</c:v>
                </c:pt>
                <c:pt idx="2395">
                  <c:v>115.90103888888888</c:v>
                </c:pt>
                <c:pt idx="2396">
                  <c:v>116.33985333333334</c:v>
                </c:pt>
                <c:pt idx="2397">
                  <c:v>116.45311333333332</c:v>
                </c:pt>
                <c:pt idx="2398">
                  <c:v>116.01518888888889</c:v>
                </c:pt>
                <c:pt idx="2399">
                  <c:v>117.21000555555555</c:v>
                </c:pt>
                <c:pt idx="2400">
                  <c:v>118.33619222222221</c:v>
                </c:pt>
                <c:pt idx="2401">
                  <c:v>119.34135333333332</c:v>
                </c:pt>
                <c:pt idx="2402">
                  <c:v>120.28713666666665</c:v>
                </c:pt>
                <c:pt idx="2403">
                  <c:v>149.57009833333333</c:v>
                </c:pt>
                <c:pt idx="2404">
                  <c:v>146.62531600000003</c:v>
                </c:pt>
                <c:pt idx="2405">
                  <c:v>148.81528750000001</c:v>
                </c:pt>
                <c:pt idx="2406">
                  <c:v>152.28345999999999</c:v>
                </c:pt>
                <c:pt idx="2407">
                  <c:v>156.58991</c:v>
                </c:pt>
                <c:pt idx="2408">
                  <c:v>147.26836</c:v>
                </c:pt>
                <c:pt idx="2409">
                  <c:v>148.66921000000002</c:v>
                </c:pt>
                <c:pt idx="2410">
                  <c:v>152.01877999999999</c:v>
                </c:pt>
                <c:pt idx="2411">
                  <c:v>151.62260500000002</c:v>
                </c:pt>
                <c:pt idx="2412">
                  <c:v>151.28287</c:v>
                </c:pt>
                <c:pt idx="2413">
                  <c:v>148.92766999999998</c:v>
                </c:pt>
                <c:pt idx="2414">
                  <c:v>132.61134000000001</c:v>
                </c:pt>
                <c:pt idx="2415">
                  <c:v>127.52682</c:v>
                </c:pt>
                <c:pt idx="2416">
                  <c:v>122.49648999999999</c:v>
                </c:pt>
                <c:pt idx="2417">
                  <c:v>117.31959000000001</c:v>
                </c:pt>
                <c:pt idx="2418">
                  <c:v>113.54096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6-417B-801E-EE2DB6803B1B}"/>
            </c:ext>
          </c:extLst>
        </c:ser>
        <c:ser>
          <c:idx val="1"/>
          <c:order val="1"/>
          <c:tx>
            <c:strRef>
              <c:f>Raw!$D$1</c:f>
              <c:strCache>
                <c:ptCount val="1"/>
                <c:pt idx="0">
                  <c:v>R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Raw!$E:$E</c:f>
              <c:strCache>
                <c:ptCount val="2404"/>
                <c:pt idx="1">
                  <c:v>Extension</c:v>
                </c:pt>
                <c:pt idx="2">
                  <c:v>0.298642222</c:v>
                </c:pt>
                <c:pt idx="3">
                  <c:v>0.359988889</c:v>
                </c:pt>
                <c:pt idx="4">
                  <c:v>0.447565556</c:v>
                </c:pt>
                <c:pt idx="5">
                  <c:v>0.531488889</c:v>
                </c:pt>
                <c:pt idx="6">
                  <c:v>0.614896667</c:v>
                </c:pt>
                <c:pt idx="7">
                  <c:v>0.698255556</c:v>
                </c:pt>
                <c:pt idx="8">
                  <c:v>0.781642222</c:v>
                </c:pt>
                <c:pt idx="9">
                  <c:v>0.864922222</c:v>
                </c:pt>
                <c:pt idx="10">
                  <c:v>0.948316667</c:v>
                </c:pt>
                <c:pt idx="11">
                  <c:v>1.031486667</c:v>
                </c:pt>
                <c:pt idx="12">
                  <c:v>1.11494</c:v>
                </c:pt>
                <c:pt idx="13">
                  <c:v>1.198111111</c:v>
                </c:pt>
                <c:pt idx="14">
                  <c:v>1.281578889</c:v>
                </c:pt>
                <c:pt idx="15">
                  <c:v>1.36485</c:v>
                </c:pt>
                <c:pt idx="16">
                  <c:v>1.44824</c:v>
                </c:pt>
                <c:pt idx="17">
                  <c:v>1.531628889</c:v>
                </c:pt>
                <c:pt idx="18">
                  <c:v>1.614913333</c:v>
                </c:pt>
                <c:pt idx="19">
                  <c:v>1.698324444</c:v>
                </c:pt>
                <c:pt idx="20">
                  <c:v>1.781534444</c:v>
                </c:pt>
                <c:pt idx="21">
                  <c:v>1.864948889</c:v>
                </c:pt>
                <c:pt idx="22">
                  <c:v>1.94811</c:v>
                </c:pt>
                <c:pt idx="23">
                  <c:v>2.031635556</c:v>
                </c:pt>
                <c:pt idx="24">
                  <c:v>2.11487</c:v>
                </c:pt>
                <c:pt idx="25">
                  <c:v>2.198254444</c:v>
                </c:pt>
                <c:pt idx="26">
                  <c:v>2.281631111</c:v>
                </c:pt>
                <c:pt idx="27">
                  <c:v>2.36489</c:v>
                </c:pt>
                <c:pt idx="28">
                  <c:v>2.448317778</c:v>
                </c:pt>
                <c:pt idx="29">
                  <c:v>2.53147</c:v>
                </c:pt>
                <c:pt idx="30">
                  <c:v>2.61493</c:v>
                </c:pt>
                <c:pt idx="31">
                  <c:v>2.698137778</c:v>
                </c:pt>
                <c:pt idx="32">
                  <c:v>2.78161</c:v>
                </c:pt>
                <c:pt idx="33">
                  <c:v>2.864867778</c:v>
                </c:pt>
                <c:pt idx="34">
                  <c:v>2.948256667</c:v>
                </c:pt>
                <c:pt idx="35">
                  <c:v>3.031612222</c:v>
                </c:pt>
                <c:pt idx="36">
                  <c:v>3.114882222</c:v>
                </c:pt>
                <c:pt idx="37">
                  <c:v>3.198302222</c:v>
                </c:pt>
                <c:pt idx="38">
                  <c:v>3.281493333</c:v>
                </c:pt>
                <c:pt idx="39">
                  <c:v>3.364981111</c:v>
                </c:pt>
                <c:pt idx="40">
                  <c:v>3.448126667</c:v>
                </c:pt>
                <c:pt idx="41">
                  <c:v>3.531611111</c:v>
                </c:pt>
                <c:pt idx="42">
                  <c:v>3.614881111</c:v>
                </c:pt>
                <c:pt idx="43">
                  <c:v>3.698233333</c:v>
                </c:pt>
                <c:pt idx="44">
                  <c:v>3.781601111</c:v>
                </c:pt>
                <c:pt idx="45">
                  <c:v>3.864847778</c:v>
                </c:pt>
                <c:pt idx="46">
                  <c:v>3.94831</c:v>
                </c:pt>
                <c:pt idx="47">
                  <c:v>4.03149</c:v>
                </c:pt>
                <c:pt idx="48">
                  <c:v>4.114946667</c:v>
                </c:pt>
                <c:pt idx="49">
                  <c:v>4.19813</c:v>
                </c:pt>
                <c:pt idx="50">
                  <c:v>4.281627778</c:v>
                </c:pt>
                <c:pt idx="51">
                  <c:v>4.364864444</c:v>
                </c:pt>
                <c:pt idx="52">
                  <c:v>4.448247778</c:v>
                </c:pt>
                <c:pt idx="53">
                  <c:v>4.531607778</c:v>
                </c:pt>
                <c:pt idx="54">
                  <c:v>4.614862222</c:v>
                </c:pt>
                <c:pt idx="55">
                  <c:v>4.698296667</c:v>
                </c:pt>
                <c:pt idx="56">
                  <c:v>4.781476667</c:v>
                </c:pt>
                <c:pt idx="57">
                  <c:v>4.864974444</c:v>
                </c:pt>
                <c:pt idx="58">
                  <c:v>4.948145556</c:v>
                </c:pt>
                <c:pt idx="59">
                  <c:v>5.031631111</c:v>
                </c:pt>
                <c:pt idx="60">
                  <c:v>5.114868889</c:v>
                </c:pt>
                <c:pt idx="61">
                  <c:v>5.198251111</c:v>
                </c:pt>
                <c:pt idx="62">
                  <c:v>5.281643333</c:v>
                </c:pt>
                <c:pt idx="63">
                  <c:v>5.36486</c:v>
                </c:pt>
                <c:pt idx="64">
                  <c:v>5.448312222</c:v>
                </c:pt>
                <c:pt idx="65">
                  <c:v>5.531486667</c:v>
                </c:pt>
                <c:pt idx="66">
                  <c:v>5.614962222</c:v>
                </c:pt>
                <c:pt idx="67">
                  <c:v>5.698144444</c:v>
                </c:pt>
                <c:pt idx="68">
                  <c:v>5.78162</c:v>
                </c:pt>
                <c:pt idx="69">
                  <c:v>5.864897778</c:v>
                </c:pt>
                <c:pt idx="70">
                  <c:v>5.94824</c:v>
                </c:pt>
                <c:pt idx="71">
                  <c:v>6.031667778</c:v>
                </c:pt>
                <c:pt idx="72">
                  <c:v>6.11489</c:v>
                </c:pt>
                <c:pt idx="73">
                  <c:v>6.19828</c:v>
                </c:pt>
                <c:pt idx="74">
                  <c:v>6.281465556</c:v>
                </c:pt>
                <c:pt idx="75">
                  <c:v>6.364948889</c:v>
                </c:pt>
                <c:pt idx="76">
                  <c:v>6.44812</c:v>
                </c:pt>
                <c:pt idx="77">
                  <c:v>6.531605556</c:v>
                </c:pt>
                <c:pt idx="78">
                  <c:v>6.614862222</c:v>
                </c:pt>
                <c:pt idx="79">
                  <c:v>6.698252222</c:v>
                </c:pt>
                <c:pt idx="80">
                  <c:v>6.781651111</c:v>
                </c:pt>
                <c:pt idx="81">
                  <c:v>6.864904444</c:v>
                </c:pt>
                <c:pt idx="82">
                  <c:v>6.948334444</c:v>
                </c:pt>
                <c:pt idx="83">
                  <c:v>7.031492222</c:v>
                </c:pt>
                <c:pt idx="84">
                  <c:v>7.114963333</c:v>
                </c:pt>
                <c:pt idx="85">
                  <c:v>7.198136667</c:v>
                </c:pt>
                <c:pt idx="86">
                  <c:v>7.281593333</c:v>
                </c:pt>
                <c:pt idx="87">
                  <c:v>7.364883333</c:v>
                </c:pt>
                <c:pt idx="88">
                  <c:v>7.448225556</c:v>
                </c:pt>
                <c:pt idx="89">
                  <c:v>7.531642222</c:v>
                </c:pt>
                <c:pt idx="90">
                  <c:v>7.614867778</c:v>
                </c:pt>
                <c:pt idx="91">
                  <c:v>7.698338889</c:v>
                </c:pt>
                <c:pt idx="92">
                  <c:v>7.781517778</c:v>
                </c:pt>
                <c:pt idx="93">
                  <c:v>7.864975556</c:v>
                </c:pt>
                <c:pt idx="94">
                  <c:v>7.948145556</c:v>
                </c:pt>
                <c:pt idx="95">
                  <c:v>8.031525556</c:v>
                </c:pt>
                <c:pt idx="96">
                  <c:v>8.11488</c:v>
                </c:pt>
                <c:pt idx="97">
                  <c:v>8.198194444</c:v>
                </c:pt>
                <c:pt idx="98">
                  <c:v>8.281648889</c:v>
                </c:pt>
                <c:pt idx="99">
                  <c:v>8.364896667</c:v>
                </c:pt>
                <c:pt idx="100">
                  <c:v>8.448337778</c:v>
                </c:pt>
                <c:pt idx="101">
                  <c:v>8.531518889</c:v>
                </c:pt>
                <c:pt idx="102">
                  <c:v>8.614956667</c:v>
                </c:pt>
                <c:pt idx="103">
                  <c:v>8.698141111</c:v>
                </c:pt>
                <c:pt idx="104">
                  <c:v>8.781576667</c:v>
                </c:pt>
                <c:pt idx="105">
                  <c:v>8.864847778</c:v>
                </c:pt>
                <c:pt idx="106">
                  <c:v>8.948207778</c:v>
                </c:pt>
                <c:pt idx="107">
                  <c:v>9.031621111</c:v>
                </c:pt>
                <c:pt idx="108">
                  <c:v>9.114885556</c:v>
                </c:pt>
                <c:pt idx="109">
                  <c:v>9.198286667</c:v>
                </c:pt>
                <c:pt idx="110">
                  <c:v>9.281495556</c:v>
                </c:pt>
                <c:pt idx="111">
                  <c:v>9.36496</c:v>
                </c:pt>
                <c:pt idx="112">
                  <c:v>9.448176667</c:v>
                </c:pt>
                <c:pt idx="113">
                  <c:v>9.531622222</c:v>
                </c:pt>
                <c:pt idx="114">
                  <c:v>9.614845556</c:v>
                </c:pt>
                <c:pt idx="115">
                  <c:v>9.698254444</c:v>
                </c:pt>
                <c:pt idx="116">
                  <c:v>9.781613333</c:v>
                </c:pt>
                <c:pt idx="117">
                  <c:v>9.864912222</c:v>
                </c:pt>
                <c:pt idx="118">
                  <c:v>9.948316667</c:v>
                </c:pt>
                <c:pt idx="119">
                  <c:v>10.03149444</c:v>
                </c:pt>
                <c:pt idx="120">
                  <c:v>10.11494333</c:v>
                </c:pt>
                <c:pt idx="121">
                  <c:v>10.19811</c:v>
                </c:pt>
                <c:pt idx="122">
                  <c:v>10.28162556</c:v>
                </c:pt>
                <c:pt idx="123">
                  <c:v>10.36488556</c:v>
                </c:pt>
                <c:pt idx="124">
                  <c:v>10.44823444</c:v>
                </c:pt>
                <c:pt idx="125">
                  <c:v>10.53161889</c:v>
                </c:pt>
                <c:pt idx="126">
                  <c:v>10.61491889</c:v>
                </c:pt>
                <c:pt idx="127">
                  <c:v>10.69832111</c:v>
                </c:pt>
                <c:pt idx="128">
                  <c:v>10.78149889</c:v>
                </c:pt>
                <c:pt idx="129">
                  <c:v>10.86496333</c:v>
                </c:pt>
                <c:pt idx="130">
                  <c:v>10.94814778</c:v>
                </c:pt>
                <c:pt idx="131">
                  <c:v>11.03163667</c:v>
                </c:pt>
                <c:pt idx="132">
                  <c:v>11.11486556</c:v>
                </c:pt>
                <c:pt idx="133">
                  <c:v>11.19827444</c:v>
                </c:pt>
                <c:pt idx="134">
                  <c:v>11.28162222</c:v>
                </c:pt>
                <c:pt idx="135">
                  <c:v>11.36486222</c:v>
                </c:pt>
                <c:pt idx="136">
                  <c:v>11.44830111</c:v>
                </c:pt>
                <c:pt idx="137">
                  <c:v>11.53147667</c:v>
                </c:pt>
                <c:pt idx="138">
                  <c:v>11.61495667</c:v>
                </c:pt>
                <c:pt idx="139">
                  <c:v>11.69813778</c:v>
                </c:pt>
                <c:pt idx="140">
                  <c:v>11.78162444</c:v>
                </c:pt>
                <c:pt idx="141">
                  <c:v>11.86487333</c:v>
                </c:pt>
                <c:pt idx="142">
                  <c:v>11.94825889</c:v>
                </c:pt>
                <c:pt idx="143">
                  <c:v>12.03162222</c:v>
                </c:pt>
                <c:pt idx="144">
                  <c:v>12.11488889</c:v>
                </c:pt>
                <c:pt idx="145">
                  <c:v>12.19827444</c:v>
                </c:pt>
                <c:pt idx="146">
                  <c:v>12.28149222</c:v>
                </c:pt>
                <c:pt idx="147">
                  <c:v>12.36495</c:v>
                </c:pt>
                <c:pt idx="148">
                  <c:v>12.44813889</c:v>
                </c:pt>
                <c:pt idx="149">
                  <c:v>12.53162889</c:v>
                </c:pt>
                <c:pt idx="150">
                  <c:v>12.61488222</c:v>
                </c:pt>
                <c:pt idx="151">
                  <c:v>12.69822556</c:v>
                </c:pt>
                <c:pt idx="152">
                  <c:v>12.78162778</c:v>
                </c:pt>
                <c:pt idx="153">
                  <c:v>12.86489</c:v>
                </c:pt>
                <c:pt idx="154">
                  <c:v>12.94829444</c:v>
                </c:pt>
                <c:pt idx="155">
                  <c:v>13.03146889</c:v>
                </c:pt>
                <c:pt idx="156">
                  <c:v>13.11495556</c:v>
                </c:pt>
                <c:pt idx="157">
                  <c:v>13.19813222</c:v>
                </c:pt>
                <c:pt idx="158">
                  <c:v>13.28161667</c:v>
                </c:pt>
                <c:pt idx="159">
                  <c:v>13.36487444</c:v>
                </c:pt>
                <c:pt idx="160">
                  <c:v>13.44824778</c:v>
                </c:pt>
                <c:pt idx="161">
                  <c:v>13.53163444</c:v>
                </c:pt>
                <c:pt idx="162">
                  <c:v>13.61487444</c:v>
                </c:pt>
                <c:pt idx="163">
                  <c:v>13.69832222</c:v>
                </c:pt>
                <c:pt idx="164">
                  <c:v>13.78147889</c:v>
                </c:pt>
                <c:pt idx="165">
                  <c:v>13.86491444</c:v>
                </c:pt>
                <c:pt idx="166">
                  <c:v>13.94811333</c:v>
                </c:pt>
                <c:pt idx="167">
                  <c:v>14.03163111</c:v>
                </c:pt>
                <c:pt idx="168">
                  <c:v>14.11485667</c:v>
                </c:pt>
                <c:pt idx="169">
                  <c:v>14.19823333</c:v>
                </c:pt>
                <c:pt idx="170">
                  <c:v>14.28161333</c:v>
                </c:pt>
                <c:pt idx="171">
                  <c:v>14.36489667</c:v>
                </c:pt>
                <c:pt idx="172">
                  <c:v>14.44834333</c:v>
                </c:pt>
                <c:pt idx="173">
                  <c:v>14.53150667</c:v>
                </c:pt>
                <c:pt idx="174">
                  <c:v>14.61497</c:v>
                </c:pt>
                <c:pt idx="175">
                  <c:v>14.69811</c:v>
                </c:pt>
                <c:pt idx="176">
                  <c:v>14.78163111</c:v>
                </c:pt>
                <c:pt idx="177">
                  <c:v>14.86486333</c:v>
                </c:pt>
                <c:pt idx="178">
                  <c:v>14.94821778</c:v>
                </c:pt>
                <c:pt idx="179">
                  <c:v>15.03161889</c:v>
                </c:pt>
                <c:pt idx="180">
                  <c:v>15.11486556</c:v>
                </c:pt>
                <c:pt idx="181">
                  <c:v>15.19829778</c:v>
                </c:pt>
                <c:pt idx="182">
                  <c:v>15.28148889</c:v>
                </c:pt>
                <c:pt idx="183">
                  <c:v>15.36500222</c:v>
                </c:pt>
                <c:pt idx="184">
                  <c:v>15.44813</c:v>
                </c:pt>
                <c:pt idx="185">
                  <c:v>15.53162333</c:v>
                </c:pt>
                <c:pt idx="186">
                  <c:v>15.6149</c:v>
                </c:pt>
                <c:pt idx="187">
                  <c:v>15.69819</c:v>
                </c:pt>
                <c:pt idx="188">
                  <c:v>15.78165111</c:v>
                </c:pt>
                <c:pt idx="189">
                  <c:v>15.86482111</c:v>
                </c:pt>
                <c:pt idx="190">
                  <c:v>15.94833333</c:v>
                </c:pt>
                <c:pt idx="191">
                  <c:v>16.03149333</c:v>
                </c:pt>
                <c:pt idx="192">
                  <c:v>16.11499778</c:v>
                </c:pt>
                <c:pt idx="193">
                  <c:v>16.19817778</c:v>
                </c:pt>
                <c:pt idx="194">
                  <c:v>16.28159444</c:v>
                </c:pt>
                <c:pt idx="195">
                  <c:v>16.36486889</c:v>
                </c:pt>
                <c:pt idx="196">
                  <c:v>16.44821</c:v>
                </c:pt>
                <c:pt idx="197">
                  <c:v>16.53160667</c:v>
                </c:pt>
                <c:pt idx="198">
                  <c:v>16.61486778</c:v>
                </c:pt>
                <c:pt idx="199">
                  <c:v>16.69829333</c:v>
                </c:pt>
                <c:pt idx="200">
                  <c:v>16.78149667</c:v>
                </c:pt>
                <c:pt idx="201">
                  <c:v>16.86493556</c:v>
                </c:pt>
                <c:pt idx="202">
                  <c:v>16.94817889</c:v>
                </c:pt>
                <c:pt idx="203">
                  <c:v>17.03162889</c:v>
                </c:pt>
                <c:pt idx="204">
                  <c:v>17.11490778</c:v>
                </c:pt>
                <c:pt idx="205">
                  <c:v>17.19822444</c:v>
                </c:pt>
                <c:pt idx="206">
                  <c:v>17.28159444</c:v>
                </c:pt>
                <c:pt idx="207">
                  <c:v>17.36492222</c:v>
                </c:pt>
                <c:pt idx="208">
                  <c:v>17.44831333</c:v>
                </c:pt>
                <c:pt idx="209">
                  <c:v>17.53150889</c:v>
                </c:pt>
                <c:pt idx="210">
                  <c:v>17.61494778</c:v>
                </c:pt>
                <c:pt idx="211">
                  <c:v>17.69810111</c:v>
                </c:pt>
                <c:pt idx="212">
                  <c:v>17.78161</c:v>
                </c:pt>
                <c:pt idx="213">
                  <c:v>17.86485222</c:v>
                </c:pt>
                <c:pt idx="214">
                  <c:v>17.94822556</c:v>
                </c:pt>
                <c:pt idx="215">
                  <c:v>18.03162222</c:v>
                </c:pt>
                <c:pt idx="216">
                  <c:v>18.11487778</c:v>
                </c:pt>
                <c:pt idx="217">
                  <c:v>18.19831556</c:v>
                </c:pt>
                <c:pt idx="218">
                  <c:v>18.28151222</c:v>
                </c:pt>
                <c:pt idx="219">
                  <c:v>18.36495556</c:v>
                </c:pt>
                <c:pt idx="220">
                  <c:v>18.44814222</c:v>
                </c:pt>
                <c:pt idx="221">
                  <c:v>18.53161333</c:v>
                </c:pt>
                <c:pt idx="222">
                  <c:v>18.61488556</c:v>
                </c:pt>
                <c:pt idx="223">
                  <c:v>18.69828667</c:v>
                </c:pt>
                <c:pt idx="224">
                  <c:v>18.78161778</c:v>
                </c:pt>
                <c:pt idx="225">
                  <c:v>18.86488222</c:v>
                </c:pt>
                <c:pt idx="226">
                  <c:v>18.94827111</c:v>
                </c:pt>
                <c:pt idx="227">
                  <c:v>19.03146444</c:v>
                </c:pt>
                <c:pt idx="228">
                  <c:v>19.11495444</c:v>
                </c:pt>
                <c:pt idx="229">
                  <c:v>19.19812222</c:v>
                </c:pt>
                <c:pt idx="230">
                  <c:v>19.28159667</c:v>
                </c:pt>
                <c:pt idx="231">
                  <c:v>19.36487</c:v>
                </c:pt>
                <c:pt idx="232">
                  <c:v>19.44826</c:v>
                </c:pt>
                <c:pt idx="233">
                  <c:v>19.53163</c:v>
                </c:pt>
                <c:pt idx="234">
                  <c:v>19.61489222</c:v>
                </c:pt>
                <c:pt idx="235">
                  <c:v>19.69830333</c:v>
                </c:pt>
                <c:pt idx="236">
                  <c:v>19.78150222</c:v>
                </c:pt>
                <c:pt idx="237">
                  <c:v>19.86492444</c:v>
                </c:pt>
                <c:pt idx="238">
                  <c:v>19.94814444</c:v>
                </c:pt>
                <c:pt idx="239">
                  <c:v>20.03161</c:v>
                </c:pt>
                <c:pt idx="240">
                  <c:v>20.11484778</c:v>
                </c:pt>
                <c:pt idx="241">
                  <c:v>20.19825111</c:v>
                </c:pt>
                <c:pt idx="242">
                  <c:v>20.28164889</c:v>
                </c:pt>
                <c:pt idx="243">
                  <c:v>20.36490111</c:v>
                </c:pt>
                <c:pt idx="244">
                  <c:v>20.44830556</c:v>
                </c:pt>
                <c:pt idx="245">
                  <c:v>20.53148</c:v>
                </c:pt>
                <c:pt idx="246">
                  <c:v>20.61494333</c:v>
                </c:pt>
                <c:pt idx="247">
                  <c:v>20.69812444</c:v>
                </c:pt>
                <c:pt idx="248">
                  <c:v>20.78162667</c:v>
                </c:pt>
                <c:pt idx="249">
                  <c:v>20.86488111</c:v>
                </c:pt>
                <c:pt idx="250">
                  <c:v>20.94824556</c:v>
                </c:pt>
                <c:pt idx="251">
                  <c:v>21.03163111</c:v>
                </c:pt>
                <c:pt idx="252">
                  <c:v>21.11488667</c:v>
                </c:pt>
                <c:pt idx="253">
                  <c:v>21.19832</c:v>
                </c:pt>
                <c:pt idx="254">
                  <c:v>21.28149333</c:v>
                </c:pt>
                <c:pt idx="255">
                  <c:v>21.36497</c:v>
                </c:pt>
                <c:pt idx="256">
                  <c:v>21.44813111</c:v>
                </c:pt>
                <c:pt idx="257">
                  <c:v>21.53157</c:v>
                </c:pt>
                <c:pt idx="258">
                  <c:v>21.61486444</c:v>
                </c:pt>
                <c:pt idx="259">
                  <c:v>21.69824667</c:v>
                </c:pt>
                <c:pt idx="260">
                  <c:v>21.78161</c:v>
                </c:pt>
                <c:pt idx="261">
                  <c:v>21.86487333</c:v>
                </c:pt>
                <c:pt idx="262">
                  <c:v>21.94830111</c:v>
                </c:pt>
                <c:pt idx="263">
                  <c:v>22.03151</c:v>
                </c:pt>
                <c:pt idx="264">
                  <c:v>22.11496556</c:v>
                </c:pt>
                <c:pt idx="265">
                  <c:v>22.19816333</c:v>
                </c:pt>
                <c:pt idx="266">
                  <c:v>22.28163556</c:v>
                </c:pt>
                <c:pt idx="267">
                  <c:v>22.36486</c:v>
                </c:pt>
                <c:pt idx="268">
                  <c:v>22.44825333</c:v>
                </c:pt>
                <c:pt idx="269">
                  <c:v>22.53161333</c:v>
                </c:pt>
                <c:pt idx="270">
                  <c:v>22.61484889</c:v>
                </c:pt>
                <c:pt idx="271">
                  <c:v>22.69829778</c:v>
                </c:pt>
                <c:pt idx="272">
                  <c:v>22.78147444</c:v>
                </c:pt>
                <c:pt idx="273">
                  <c:v>22.86495667</c:v>
                </c:pt>
                <c:pt idx="274">
                  <c:v>22.94813444</c:v>
                </c:pt>
                <c:pt idx="275">
                  <c:v>23.03162556</c:v>
                </c:pt>
                <c:pt idx="276">
                  <c:v>23.11487444</c:v>
                </c:pt>
                <c:pt idx="277">
                  <c:v>23.19825222</c:v>
                </c:pt>
                <c:pt idx="278">
                  <c:v>23.28163111</c:v>
                </c:pt>
                <c:pt idx="279">
                  <c:v>23.36482778</c:v>
                </c:pt>
                <c:pt idx="280">
                  <c:v>23.44830778</c:v>
                </c:pt>
                <c:pt idx="281">
                  <c:v>23.53143333</c:v>
                </c:pt>
                <c:pt idx="282">
                  <c:v>23.61497</c:v>
                </c:pt>
                <c:pt idx="283">
                  <c:v>23.69812667</c:v>
                </c:pt>
                <c:pt idx="284">
                  <c:v>23.78163111</c:v>
                </c:pt>
                <c:pt idx="285">
                  <c:v>23.86487889</c:v>
                </c:pt>
                <c:pt idx="286">
                  <c:v>23.94822889</c:v>
                </c:pt>
                <c:pt idx="287">
                  <c:v>24.03163</c:v>
                </c:pt>
                <c:pt idx="288">
                  <c:v>24.11486222</c:v>
                </c:pt>
                <c:pt idx="289">
                  <c:v>24.19828444</c:v>
                </c:pt>
                <c:pt idx="290">
                  <c:v>24.28143444</c:v>
                </c:pt>
                <c:pt idx="291">
                  <c:v>24.36492667</c:v>
                </c:pt>
                <c:pt idx="292">
                  <c:v>24.44815333</c:v>
                </c:pt>
                <c:pt idx="293">
                  <c:v>24.53161222</c:v>
                </c:pt>
                <c:pt idx="294">
                  <c:v>24.61489111</c:v>
                </c:pt>
                <c:pt idx="295">
                  <c:v>24.69825889</c:v>
                </c:pt>
                <c:pt idx="296">
                  <c:v>24.78168</c:v>
                </c:pt>
                <c:pt idx="297">
                  <c:v>24.86487444</c:v>
                </c:pt>
                <c:pt idx="298">
                  <c:v>24.94827667</c:v>
                </c:pt>
                <c:pt idx="299">
                  <c:v>25.03151556</c:v>
                </c:pt>
                <c:pt idx="300">
                  <c:v>25.11493</c:v>
                </c:pt>
                <c:pt idx="301">
                  <c:v>25.19814333</c:v>
                </c:pt>
                <c:pt idx="302">
                  <c:v>25.28162333</c:v>
                </c:pt>
                <c:pt idx="303">
                  <c:v>25.36486667</c:v>
                </c:pt>
                <c:pt idx="304">
                  <c:v>25.44824111</c:v>
                </c:pt>
                <c:pt idx="305">
                  <c:v>25.53160667</c:v>
                </c:pt>
                <c:pt idx="306">
                  <c:v>25.61487444</c:v>
                </c:pt>
                <c:pt idx="307">
                  <c:v>25.69831</c:v>
                </c:pt>
                <c:pt idx="308">
                  <c:v>25.78149333</c:v>
                </c:pt>
                <c:pt idx="309">
                  <c:v>25.86495444</c:v>
                </c:pt>
                <c:pt idx="310">
                  <c:v>25.94815667</c:v>
                </c:pt>
                <c:pt idx="311">
                  <c:v>26.03161</c:v>
                </c:pt>
                <c:pt idx="312">
                  <c:v>26.11489556</c:v>
                </c:pt>
                <c:pt idx="313">
                  <c:v>26.19825222</c:v>
                </c:pt>
                <c:pt idx="314">
                  <c:v>26.28164444</c:v>
                </c:pt>
                <c:pt idx="315">
                  <c:v>26.36490444</c:v>
                </c:pt>
                <c:pt idx="316">
                  <c:v>26.44829556</c:v>
                </c:pt>
                <c:pt idx="317">
                  <c:v>26.53152444</c:v>
                </c:pt>
                <c:pt idx="318">
                  <c:v>26.61493778</c:v>
                </c:pt>
                <c:pt idx="319">
                  <c:v>26.69811556</c:v>
                </c:pt>
                <c:pt idx="320">
                  <c:v>26.78158889</c:v>
                </c:pt>
                <c:pt idx="321">
                  <c:v>26.86486111</c:v>
                </c:pt>
                <c:pt idx="322">
                  <c:v>26.94825444</c:v>
                </c:pt>
                <c:pt idx="323">
                  <c:v>27.03163444</c:v>
                </c:pt>
                <c:pt idx="324">
                  <c:v>27.11490333</c:v>
                </c:pt>
                <c:pt idx="325">
                  <c:v>27.19831889</c:v>
                </c:pt>
                <c:pt idx="326">
                  <c:v>27.28151222</c:v>
                </c:pt>
                <c:pt idx="327">
                  <c:v>27.36495</c:v>
                </c:pt>
                <c:pt idx="328">
                  <c:v>27.44814444</c:v>
                </c:pt>
                <c:pt idx="329">
                  <c:v>27.53156667</c:v>
                </c:pt>
                <c:pt idx="330">
                  <c:v>27.61486778</c:v>
                </c:pt>
                <c:pt idx="331">
                  <c:v>27.69825222</c:v>
                </c:pt>
                <c:pt idx="332">
                  <c:v>27.78162444</c:v>
                </c:pt>
                <c:pt idx="333">
                  <c:v>27.86488667</c:v>
                </c:pt>
                <c:pt idx="334">
                  <c:v>27.94831556</c:v>
                </c:pt>
                <c:pt idx="335">
                  <c:v>28.03149</c:v>
                </c:pt>
                <c:pt idx="336">
                  <c:v>28.11493444</c:v>
                </c:pt>
                <c:pt idx="337">
                  <c:v>28.19815444</c:v>
                </c:pt>
                <c:pt idx="338">
                  <c:v>28.28161444</c:v>
                </c:pt>
                <c:pt idx="339">
                  <c:v>28.36487222</c:v>
                </c:pt>
                <c:pt idx="340">
                  <c:v>28.44823</c:v>
                </c:pt>
                <c:pt idx="341">
                  <c:v>28.53162111</c:v>
                </c:pt>
                <c:pt idx="342">
                  <c:v>28.61489556</c:v>
                </c:pt>
                <c:pt idx="343">
                  <c:v>28.69830778</c:v>
                </c:pt>
                <c:pt idx="344">
                  <c:v>28.7815</c:v>
                </c:pt>
                <c:pt idx="345">
                  <c:v>28.86496667</c:v>
                </c:pt>
                <c:pt idx="346">
                  <c:v>28.94811222</c:v>
                </c:pt>
                <c:pt idx="347">
                  <c:v>29.03161778</c:v>
                </c:pt>
                <c:pt idx="348">
                  <c:v>29.11487444</c:v>
                </c:pt>
                <c:pt idx="349">
                  <c:v>29.19820333</c:v>
                </c:pt>
                <c:pt idx="350">
                  <c:v>29.28161</c:v>
                </c:pt>
                <c:pt idx="351">
                  <c:v>29.36488556</c:v>
                </c:pt>
                <c:pt idx="352">
                  <c:v>29.44830556</c:v>
                </c:pt>
                <c:pt idx="353">
                  <c:v>29.53147</c:v>
                </c:pt>
                <c:pt idx="354">
                  <c:v>29.61493222</c:v>
                </c:pt>
                <c:pt idx="355">
                  <c:v>29.69813778</c:v>
                </c:pt>
                <c:pt idx="356">
                  <c:v>29.78165333</c:v>
                </c:pt>
                <c:pt idx="357">
                  <c:v>29.86489333</c:v>
                </c:pt>
                <c:pt idx="358">
                  <c:v>29.94826111</c:v>
                </c:pt>
                <c:pt idx="359">
                  <c:v>30.03161556</c:v>
                </c:pt>
                <c:pt idx="360">
                  <c:v>30.11490444</c:v>
                </c:pt>
                <c:pt idx="361">
                  <c:v>30.19829444</c:v>
                </c:pt>
                <c:pt idx="362">
                  <c:v>30.28146111</c:v>
                </c:pt>
                <c:pt idx="363">
                  <c:v>30.36495556</c:v>
                </c:pt>
                <c:pt idx="364">
                  <c:v>30.44812</c:v>
                </c:pt>
                <c:pt idx="365">
                  <c:v>30.53161556</c:v>
                </c:pt>
                <c:pt idx="366">
                  <c:v>30.61486556</c:v>
                </c:pt>
                <c:pt idx="367">
                  <c:v>30.69828444</c:v>
                </c:pt>
                <c:pt idx="368">
                  <c:v>30.78164</c:v>
                </c:pt>
                <c:pt idx="369">
                  <c:v>30.86490889</c:v>
                </c:pt>
                <c:pt idx="370">
                  <c:v>30.94831222</c:v>
                </c:pt>
                <c:pt idx="371">
                  <c:v>31.03142444</c:v>
                </c:pt>
                <c:pt idx="372">
                  <c:v>31.11496</c:v>
                </c:pt>
                <c:pt idx="373">
                  <c:v>31.19807556</c:v>
                </c:pt>
                <c:pt idx="374">
                  <c:v>31.28164111</c:v>
                </c:pt>
                <c:pt idx="375">
                  <c:v>31.36486444</c:v>
                </c:pt>
                <c:pt idx="376">
                  <c:v>31.44825889</c:v>
                </c:pt>
                <c:pt idx="377">
                  <c:v>31.53164333</c:v>
                </c:pt>
                <c:pt idx="378">
                  <c:v>31.61488778</c:v>
                </c:pt>
                <c:pt idx="379">
                  <c:v>31.69831111</c:v>
                </c:pt>
                <c:pt idx="380">
                  <c:v>31.78147111</c:v>
                </c:pt>
                <c:pt idx="381">
                  <c:v>31.86492889</c:v>
                </c:pt>
                <c:pt idx="382">
                  <c:v>31.94810444</c:v>
                </c:pt>
                <c:pt idx="383">
                  <c:v>32.03159667</c:v>
                </c:pt>
                <c:pt idx="384">
                  <c:v>32.11488667</c:v>
                </c:pt>
                <c:pt idx="385">
                  <c:v>32.19823889</c:v>
                </c:pt>
                <c:pt idx="386">
                  <c:v>32.28166444</c:v>
                </c:pt>
                <c:pt idx="387">
                  <c:v>32.36489</c:v>
                </c:pt>
                <c:pt idx="388">
                  <c:v>32.44833444</c:v>
                </c:pt>
                <c:pt idx="389">
                  <c:v>32.53149444</c:v>
                </c:pt>
                <c:pt idx="390">
                  <c:v>32.61491667</c:v>
                </c:pt>
                <c:pt idx="391">
                  <c:v>32.69816333</c:v>
                </c:pt>
                <c:pt idx="392">
                  <c:v>32.78159111</c:v>
                </c:pt>
                <c:pt idx="393">
                  <c:v>32.86487333</c:v>
                </c:pt>
                <c:pt idx="394">
                  <c:v>32.94823333</c:v>
                </c:pt>
                <c:pt idx="395">
                  <c:v>33.03161111</c:v>
                </c:pt>
                <c:pt idx="396">
                  <c:v>33.11488111</c:v>
                </c:pt>
                <c:pt idx="397">
                  <c:v>33.19828444</c:v>
                </c:pt>
                <c:pt idx="398">
                  <c:v>33.28148667</c:v>
                </c:pt>
                <c:pt idx="399">
                  <c:v>33.36495667</c:v>
                </c:pt>
                <c:pt idx="400">
                  <c:v>33.44813444</c:v>
                </c:pt>
                <c:pt idx="401">
                  <c:v>33.53160889</c:v>
                </c:pt>
                <c:pt idx="402">
                  <c:v>33.61488222</c:v>
                </c:pt>
                <c:pt idx="403">
                  <c:v>33.69824889</c:v>
                </c:pt>
                <c:pt idx="404">
                  <c:v>33.78163333</c:v>
                </c:pt>
                <c:pt idx="405">
                  <c:v>33.86487778</c:v>
                </c:pt>
                <c:pt idx="406">
                  <c:v>33.94828222</c:v>
                </c:pt>
                <c:pt idx="407">
                  <c:v>34.03150556</c:v>
                </c:pt>
                <c:pt idx="408">
                  <c:v>34.11494222</c:v>
                </c:pt>
                <c:pt idx="409">
                  <c:v>34.19814222</c:v>
                </c:pt>
                <c:pt idx="410">
                  <c:v>34.28160889</c:v>
                </c:pt>
                <c:pt idx="411">
                  <c:v>34.36485333</c:v>
                </c:pt>
                <c:pt idx="412">
                  <c:v>34.44824111</c:v>
                </c:pt>
                <c:pt idx="413">
                  <c:v>34.53160444</c:v>
                </c:pt>
                <c:pt idx="414">
                  <c:v>34.61488222</c:v>
                </c:pt>
                <c:pt idx="415">
                  <c:v>34.69830111</c:v>
                </c:pt>
                <c:pt idx="416">
                  <c:v>34.78150333</c:v>
                </c:pt>
                <c:pt idx="417">
                  <c:v>34.86495</c:v>
                </c:pt>
                <c:pt idx="418">
                  <c:v>34.94815333</c:v>
                </c:pt>
                <c:pt idx="419">
                  <c:v>35.03160556</c:v>
                </c:pt>
                <c:pt idx="420">
                  <c:v>35.11486778</c:v>
                </c:pt>
                <c:pt idx="421">
                  <c:v>35.19821333</c:v>
                </c:pt>
                <c:pt idx="422">
                  <c:v>35.28162444</c:v>
                </c:pt>
                <c:pt idx="423">
                  <c:v>35.36486667</c:v>
                </c:pt>
                <c:pt idx="424">
                  <c:v>35.44830444</c:v>
                </c:pt>
                <c:pt idx="425">
                  <c:v>35.53148778</c:v>
                </c:pt>
                <c:pt idx="426">
                  <c:v>35.61495889</c:v>
                </c:pt>
                <c:pt idx="427">
                  <c:v>35.69815444</c:v>
                </c:pt>
                <c:pt idx="428">
                  <c:v>35.78160667</c:v>
                </c:pt>
                <c:pt idx="429">
                  <c:v>35.86488778</c:v>
                </c:pt>
                <c:pt idx="430">
                  <c:v>35.94826222</c:v>
                </c:pt>
                <c:pt idx="431">
                  <c:v>36.03162778</c:v>
                </c:pt>
                <c:pt idx="432">
                  <c:v>36.11489</c:v>
                </c:pt>
                <c:pt idx="433">
                  <c:v>36.19830778</c:v>
                </c:pt>
                <c:pt idx="434">
                  <c:v>36.28151222</c:v>
                </c:pt>
                <c:pt idx="435">
                  <c:v>36.36494111</c:v>
                </c:pt>
                <c:pt idx="436">
                  <c:v>36.44814111</c:v>
                </c:pt>
                <c:pt idx="437">
                  <c:v>36.53162111</c:v>
                </c:pt>
                <c:pt idx="438">
                  <c:v>36.61488</c:v>
                </c:pt>
                <c:pt idx="439">
                  <c:v>36.69827778</c:v>
                </c:pt>
                <c:pt idx="440">
                  <c:v>36.78163111</c:v>
                </c:pt>
                <c:pt idx="441">
                  <c:v>36.86485556</c:v>
                </c:pt>
                <c:pt idx="442">
                  <c:v>36.94827778</c:v>
                </c:pt>
                <c:pt idx="443">
                  <c:v>37.03148556</c:v>
                </c:pt>
                <c:pt idx="444">
                  <c:v>37.11494556</c:v>
                </c:pt>
                <c:pt idx="445">
                  <c:v>37.19812778</c:v>
                </c:pt>
                <c:pt idx="446">
                  <c:v>37.28160444</c:v>
                </c:pt>
                <c:pt idx="447">
                  <c:v>37.36489889</c:v>
                </c:pt>
                <c:pt idx="448">
                  <c:v>37.44826</c:v>
                </c:pt>
                <c:pt idx="449">
                  <c:v>37.53165333</c:v>
                </c:pt>
                <c:pt idx="450">
                  <c:v>37.61490778</c:v>
                </c:pt>
                <c:pt idx="451">
                  <c:v>37.69830333</c:v>
                </c:pt>
                <c:pt idx="452">
                  <c:v>37.78149889</c:v>
                </c:pt>
                <c:pt idx="453">
                  <c:v>37.86493333</c:v>
                </c:pt>
                <c:pt idx="454">
                  <c:v>37.94811889</c:v>
                </c:pt>
                <c:pt idx="455">
                  <c:v>38.03160667</c:v>
                </c:pt>
                <c:pt idx="456">
                  <c:v>38.11485333</c:v>
                </c:pt>
                <c:pt idx="457">
                  <c:v>38.19824889</c:v>
                </c:pt>
                <c:pt idx="458">
                  <c:v>38.28161333</c:v>
                </c:pt>
                <c:pt idx="459">
                  <c:v>38.36492111</c:v>
                </c:pt>
                <c:pt idx="460">
                  <c:v>38.44830778</c:v>
                </c:pt>
                <c:pt idx="461">
                  <c:v>38.53151222</c:v>
                </c:pt>
                <c:pt idx="462">
                  <c:v>38.61494778</c:v>
                </c:pt>
                <c:pt idx="463">
                  <c:v>38.69807556</c:v>
                </c:pt>
                <c:pt idx="464">
                  <c:v>38.78163111</c:v>
                </c:pt>
                <c:pt idx="465">
                  <c:v>38.86481222</c:v>
                </c:pt>
                <c:pt idx="466">
                  <c:v>38.94825889</c:v>
                </c:pt>
                <c:pt idx="467">
                  <c:v>39.03163</c:v>
                </c:pt>
                <c:pt idx="468">
                  <c:v>39.11491444</c:v>
                </c:pt>
                <c:pt idx="469">
                  <c:v>39.19832556</c:v>
                </c:pt>
                <c:pt idx="470">
                  <c:v>39.28147667</c:v>
                </c:pt>
                <c:pt idx="471">
                  <c:v>39.36494111</c:v>
                </c:pt>
                <c:pt idx="472">
                  <c:v>39.4481</c:v>
                </c:pt>
                <c:pt idx="473">
                  <c:v>39.53159667</c:v>
                </c:pt>
                <c:pt idx="474">
                  <c:v>39.61486444</c:v>
                </c:pt>
                <c:pt idx="475">
                  <c:v>39.69823556</c:v>
                </c:pt>
                <c:pt idx="476">
                  <c:v>39.78163556</c:v>
                </c:pt>
                <c:pt idx="477">
                  <c:v>39.86487667</c:v>
                </c:pt>
                <c:pt idx="478">
                  <c:v>39.94833889</c:v>
                </c:pt>
                <c:pt idx="479">
                  <c:v>40.03150556</c:v>
                </c:pt>
                <c:pt idx="480">
                  <c:v>40.11499333</c:v>
                </c:pt>
                <c:pt idx="481">
                  <c:v>40.19814222</c:v>
                </c:pt>
                <c:pt idx="482">
                  <c:v>40.28157667</c:v>
                </c:pt>
                <c:pt idx="483">
                  <c:v>40.36490889</c:v>
                </c:pt>
                <c:pt idx="484">
                  <c:v>40.44823778</c:v>
                </c:pt>
                <c:pt idx="485">
                  <c:v>40.53164111</c:v>
                </c:pt>
                <c:pt idx="486">
                  <c:v>40.61489778</c:v>
                </c:pt>
                <c:pt idx="487">
                  <c:v>40.69828889</c:v>
                </c:pt>
                <c:pt idx="488">
                  <c:v>40.78148667</c:v>
                </c:pt>
                <c:pt idx="489">
                  <c:v>40.86494</c:v>
                </c:pt>
                <c:pt idx="490">
                  <c:v>40.94811667</c:v>
                </c:pt>
                <c:pt idx="491">
                  <c:v>41.03164222</c:v>
                </c:pt>
                <c:pt idx="492">
                  <c:v>41.11484222</c:v>
                </c:pt>
                <c:pt idx="493">
                  <c:v>41.19826333</c:v>
                </c:pt>
                <c:pt idx="494">
                  <c:v>41.28165778</c:v>
                </c:pt>
                <c:pt idx="495">
                  <c:v>41.36488</c:v>
                </c:pt>
                <c:pt idx="496">
                  <c:v>41.44830333</c:v>
                </c:pt>
                <c:pt idx="497">
                  <c:v>41.53148222</c:v>
                </c:pt>
                <c:pt idx="498">
                  <c:v>41.61494889</c:v>
                </c:pt>
                <c:pt idx="499">
                  <c:v>41.69817444</c:v>
                </c:pt>
                <c:pt idx="500">
                  <c:v>41.78161444</c:v>
                </c:pt>
                <c:pt idx="501">
                  <c:v>41.86489889</c:v>
                </c:pt>
                <c:pt idx="502">
                  <c:v>41.94821778</c:v>
                </c:pt>
                <c:pt idx="503">
                  <c:v>42.03162444</c:v>
                </c:pt>
                <c:pt idx="504">
                  <c:v>42.11487333</c:v>
                </c:pt>
                <c:pt idx="505">
                  <c:v>42.19828667</c:v>
                </c:pt>
                <c:pt idx="506">
                  <c:v>42.28149778</c:v>
                </c:pt>
                <c:pt idx="507">
                  <c:v>42.36494333</c:v>
                </c:pt>
                <c:pt idx="508">
                  <c:v>42.44813444</c:v>
                </c:pt>
                <c:pt idx="509">
                  <c:v>42.53161778</c:v>
                </c:pt>
                <c:pt idx="510">
                  <c:v>42.61488667</c:v>
                </c:pt>
                <c:pt idx="511">
                  <c:v>42.69822</c:v>
                </c:pt>
                <c:pt idx="512">
                  <c:v>42.78162</c:v>
                </c:pt>
                <c:pt idx="513">
                  <c:v>42.86484556</c:v>
                </c:pt>
                <c:pt idx="514">
                  <c:v>42.94830667</c:v>
                </c:pt>
                <c:pt idx="515">
                  <c:v>43.03147667</c:v>
                </c:pt>
                <c:pt idx="516">
                  <c:v>43.11493444</c:v>
                </c:pt>
                <c:pt idx="517">
                  <c:v>43.19814222</c:v>
                </c:pt>
                <c:pt idx="518">
                  <c:v>43.28161333</c:v>
                </c:pt>
                <c:pt idx="519">
                  <c:v>43.36490222</c:v>
                </c:pt>
                <c:pt idx="520">
                  <c:v>43.44824444</c:v>
                </c:pt>
                <c:pt idx="521">
                  <c:v>43.53164333</c:v>
                </c:pt>
                <c:pt idx="522">
                  <c:v>43.61486889</c:v>
                </c:pt>
                <c:pt idx="523">
                  <c:v>43.6983</c:v>
                </c:pt>
                <c:pt idx="524">
                  <c:v>43.78149</c:v>
                </c:pt>
                <c:pt idx="525">
                  <c:v>43.86493556</c:v>
                </c:pt>
                <c:pt idx="526">
                  <c:v>43.94814333</c:v>
                </c:pt>
                <c:pt idx="527">
                  <c:v>44.03160556</c:v>
                </c:pt>
                <c:pt idx="528">
                  <c:v>44.11486111</c:v>
                </c:pt>
                <c:pt idx="529">
                  <c:v>44.19826778</c:v>
                </c:pt>
                <c:pt idx="530">
                  <c:v>44.28162444</c:v>
                </c:pt>
                <c:pt idx="531">
                  <c:v>44.36490333</c:v>
                </c:pt>
                <c:pt idx="532">
                  <c:v>44.44830889</c:v>
                </c:pt>
                <c:pt idx="533">
                  <c:v>44.53147444</c:v>
                </c:pt>
                <c:pt idx="534">
                  <c:v>44.61494333</c:v>
                </c:pt>
                <c:pt idx="535">
                  <c:v>44.69815889</c:v>
                </c:pt>
                <c:pt idx="536">
                  <c:v>44.78159556</c:v>
                </c:pt>
                <c:pt idx="537">
                  <c:v>44.86486111</c:v>
                </c:pt>
                <c:pt idx="538">
                  <c:v>44.94823</c:v>
                </c:pt>
                <c:pt idx="539">
                  <c:v>45.03165222</c:v>
                </c:pt>
                <c:pt idx="540">
                  <c:v>45.11491778</c:v>
                </c:pt>
                <c:pt idx="541">
                  <c:v>45.19833778</c:v>
                </c:pt>
                <c:pt idx="542">
                  <c:v>45.28150444</c:v>
                </c:pt>
                <c:pt idx="543">
                  <c:v>45.36493222</c:v>
                </c:pt>
                <c:pt idx="544">
                  <c:v>45.44815889</c:v>
                </c:pt>
                <c:pt idx="545">
                  <c:v>45.53157889</c:v>
                </c:pt>
                <c:pt idx="546">
                  <c:v>45.61486111</c:v>
                </c:pt>
                <c:pt idx="547">
                  <c:v>45.69823444</c:v>
                </c:pt>
                <c:pt idx="548">
                  <c:v>45.78161667</c:v>
                </c:pt>
                <c:pt idx="549">
                  <c:v>45.86490111</c:v>
                </c:pt>
                <c:pt idx="550">
                  <c:v>45.94829</c:v>
                </c:pt>
                <c:pt idx="551">
                  <c:v>46.03152333</c:v>
                </c:pt>
                <c:pt idx="552">
                  <c:v>46.11494444</c:v>
                </c:pt>
                <c:pt idx="553">
                  <c:v>46.19816778</c:v>
                </c:pt>
                <c:pt idx="554">
                  <c:v>46.28163778</c:v>
                </c:pt>
                <c:pt idx="555">
                  <c:v>46.36481556</c:v>
                </c:pt>
                <c:pt idx="556">
                  <c:v>46.44826333</c:v>
                </c:pt>
                <c:pt idx="557">
                  <c:v>46.53156333</c:v>
                </c:pt>
                <c:pt idx="558">
                  <c:v>46.61491111</c:v>
                </c:pt>
                <c:pt idx="559">
                  <c:v>46.69832222</c:v>
                </c:pt>
                <c:pt idx="560">
                  <c:v>46.78151556</c:v>
                </c:pt>
                <c:pt idx="561">
                  <c:v>46.86496333</c:v>
                </c:pt>
                <c:pt idx="562">
                  <c:v>46.94812444</c:v>
                </c:pt>
                <c:pt idx="563">
                  <c:v>47.03160556</c:v>
                </c:pt>
                <c:pt idx="564">
                  <c:v>47.11485222</c:v>
                </c:pt>
                <c:pt idx="565">
                  <c:v>47.19821778</c:v>
                </c:pt>
                <c:pt idx="566">
                  <c:v>47.28160333</c:v>
                </c:pt>
                <c:pt idx="567">
                  <c:v>47.36486556</c:v>
                </c:pt>
                <c:pt idx="568">
                  <c:v>47.44832444</c:v>
                </c:pt>
                <c:pt idx="569">
                  <c:v>47.53148556</c:v>
                </c:pt>
                <c:pt idx="570">
                  <c:v>47.61497</c:v>
                </c:pt>
                <c:pt idx="571">
                  <c:v>47.69815111</c:v>
                </c:pt>
                <c:pt idx="572">
                  <c:v>47.78163333</c:v>
                </c:pt>
                <c:pt idx="573">
                  <c:v>47.86487111</c:v>
                </c:pt>
                <c:pt idx="574">
                  <c:v>47.94820778</c:v>
                </c:pt>
                <c:pt idx="575">
                  <c:v>48.03164333</c:v>
                </c:pt>
                <c:pt idx="576">
                  <c:v>48.11488333</c:v>
                </c:pt>
                <c:pt idx="577">
                  <c:v>48.19832</c:v>
                </c:pt>
                <c:pt idx="578">
                  <c:v>48.28148556</c:v>
                </c:pt>
                <c:pt idx="579">
                  <c:v>48.36493556</c:v>
                </c:pt>
                <c:pt idx="580">
                  <c:v>48.44812333</c:v>
                </c:pt>
                <c:pt idx="581">
                  <c:v>48.53157778</c:v>
                </c:pt>
                <c:pt idx="582">
                  <c:v>48.61484778</c:v>
                </c:pt>
                <c:pt idx="583">
                  <c:v>48.69824778</c:v>
                </c:pt>
                <c:pt idx="584">
                  <c:v>48.78164333</c:v>
                </c:pt>
                <c:pt idx="585">
                  <c:v>48.86489778</c:v>
                </c:pt>
                <c:pt idx="586">
                  <c:v>48.94830778</c:v>
                </c:pt>
                <c:pt idx="587">
                  <c:v>49.03147556</c:v>
                </c:pt>
                <c:pt idx="588">
                  <c:v>49.11495444</c:v>
                </c:pt>
                <c:pt idx="589">
                  <c:v>49.19812111</c:v>
                </c:pt>
                <c:pt idx="590">
                  <c:v>49.28161</c:v>
                </c:pt>
                <c:pt idx="591">
                  <c:v>49.36489889</c:v>
                </c:pt>
                <c:pt idx="592">
                  <c:v>49.44822556</c:v>
                </c:pt>
                <c:pt idx="593">
                  <c:v>49.53163556</c:v>
                </c:pt>
                <c:pt idx="594">
                  <c:v>49.61486444</c:v>
                </c:pt>
                <c:pt idx="595">
                  <c:v>49.69831333</c:v>
                </c:pt>
                <c:pt idx="596">
                  <c:v>49.78148222</c:v>
                </c:pt>
                <c:pt idx="597">
                  <c:v>49.86492333</c:v>
                </c:pt>
                <c:pt idx="598">
                  <c:v>49.94812333</c:v>
                </c:pt>
                <c:pt idx="599">
                  <c:v>50.03164333</c:v>
                </c:pt>
                <c:pt idx="600">
                  <c:v>50.11489556</c:v>
                </c:pt>
                <c:pt idx="601">
                  <c:v>50.19824444</c:v>
                </c:pt>
                <c:pt idx="602">
                  <c:v>50.28163333</c:v>
                </c:pt>
                <c:pt idx="603">
                  <c:v>50.36487111</c:v>
                </c:pt>
                <c:pt idx="604">
                  <c:v>50.44833</c:v>
                </c:pt>
                <c:pt idx="605">
                  <c:v>50.53145111</c:v>
                </c:pt>
                <c:pt idx="606">
                  <c:v>50.61496111</c:v>
                </c:pt>
                <c:pt idx="607">
                  <c:v>50.69811889</c:v>
                </c:pt>
                <c:pt idx="608">
                  <c:v>50.78160111</c:v>
                </c:pt>
                <c:pt idx="609">
                  <c:v>50.86488778</c:v>
                </c:pt>
                <c:pt idx="610">
                  <c:v>50.94824444</c:v>
                </c:pt>
                <c:pt idx="611">
                  <c:v>51.03165889</c:v>
                </c:pt>
                <c:pt idx="612">
                  <c:v>51.11487556</c:v>
                </c:pt>
                <c:pt idx="613">
                  <c:v>51.19831889</c:v>
                </c:pt>
                <c:pt idx="614">
                  <c:v>51.28149778</c:v>
                </c:pt>
                <c:pt idx="615">
                  <c:v>51.36492778</c:v>
                </c:pt>
                <c:pt idx="616">
                  <c:v>51.44813111</c:v>
                </c:pt>
                <c:pt idx="617">
                  <c:v>51.53160222</c:v>
                </c:pt>
                <c:pt idx="618">
                  <c:v>51.61488444</c:v>
                </c:pt>
                <c:pt idx="619">
                  <c:v>51.69823556</c:v>
                </c:pt>
                <c:pt idx="620">
                  <c:v>51.78164778</c:v>
                </c:pt>
                <c:pt idx="621">
                  <c:v>51.86490444</c:v>
                </c:pt>
                <c:pt idx="622">
                  <c:v>51.94829333</c:v>
                </c:pt>
                <c:pt idx="623">
                  <c:v>52.03152</c:v>
                </c:pt>
                <c:pt idx="624">
                  <c:v>52.11495333</c:v>
                </c:pt>
                <c:pt idx="625">
                  <c:v>52.19811667</c:v>
                </c:pt>
                <c:pt idx="626">
                  <c:v>52.28160444</c:v>
                </c:pt>
                <c:pt idx="627">
                  <c:v>52.36487556</c:v>
                </c:pt>
                <c:pt idx="628">
                  <c:v>52.44823</c:v>
                </c:pt>
                <c:pt idx="629">
                  <c:v>52.53162889</c:v>
                </c:pt>
                <c:pt idx="630">
                  <c:v>52.61484889</c:v>
                </c:pt>
                <c:pt idx="631">
                  <c:v>52.69832556</c:v>
                </c:pt>
                <c:pt idx="632">
                  <c:v>52.78149</c:v>
                </c:pt>
                <c:pt idx="633">
                  <c:v>52.86496333</c:v>
                </c:pt>
                <c:pt idx="634">
                  <c:v>52.94816667</c:v>
                </c:pt>
                <c:pt idx="635">
                  <c:v>53.03159</c:v>
                </c:pt>
                <c:pt idx="636">
                  <c:v>53.11488778</c:v>
                </c:pt>
                <c:pt idx="637">
                  <c:v>53.19821333</c:v>
                </c:pt>
                <c:pt idx="638">
                  <c:v>53.28160111</c:v>
                </c:pt>
                <c:pt idx="639">
                  <c:v>53.36489333</c:v>
                </c:pt>
                <c:pt idx="640">
                  <c:v>53.44829333</c:v>
                </c:pt>
                <c:pt idx="641">
                  <c:v>53.53150333</c:v>
                </c:pt>
                <c:pt idx="642">
                  <c:v>53.61493556</c:v>
                </c:pt>
                <c:pt idx="643">
                  <c:v>53.69816333</c:v>
                </c:pt>
                <c:pt idx="644">
                  <c:v>53.78161889</c:v>
                </c:pt>
                <c:pt idx="645">
                  <c:v>53.86489444</c:v>
                </c:pt>
                <c:pt idx="646">
                  <c:v>53.94824667</c:v>
                </c:pt>
                <c:pt idx="647">
                  <c:v>54.03157556</c:v>
                </c:pt>
                <c:pt idx="648">
                  <c:v>54.11489667</c:v>
                </c:pt>
                <c:pt idx="649">
                  <c:v>54.19826444</c:v>
                </c:pt>
                <c:pt idx="650">
                  <c:v>54.28148222</c:v>
                </c:pt>
                <c:pt idx="651">
                  <c:v>54.36496333</c:v>
                </c:pt>
                <c:pt idx="652">
                  <c:v>54.44815111</c:v>
                </c:pt>
                <c:pt idx="653">
                  <c:v>54.53163333</c:v>
                </c:pt>
                <c:pt idx="654">
                  <c:v>54.61487556</c:v>
                </c:pt>
                <c:pt idx="655">
                  <c:v>54.69824667</c:v>
                </c:pt>
                <c:pt idx="656">
                  <c:v>54.78161333</c:v>
                </c:pt>
                <c:pt idx="657">
                  <c:v>54.86484556</c:v>
                </c:pt>
                <c:pt idx="658">
                  <c:v>54.94827778</c:v>
                </c:pt>
                <c:pt idx="659">
                  <c:v>55.03147444</c:v>
                </c:pt>
                <c:pt idx="660">
                  <c:v>55.11497667</c:v>
                </c:pt>
                <c:pt idx="661">
                  <c:v>55.19812778</c:v>
                </c:pt>
                <c:pt idx="662">
                  <c:v>55.28164333</c:v>
                </c:pt>
                <c:pt idx="663">
                  <c:v>55.36489111</c:v>
                </c:pt>
                <c:pt idx="664">
                  <c:v>55.44828222</c:v>
                </c:pt>
                <c:pt idx="665">
                  <c:v>55.53162667</c:v>
                </c:pt>
                <c:pt idx="666">
                  <c:v>55.61484889</c:v>
                </c:pt>
                <c:pt idx="667">
                  <c:v>55.69833111</c:v>
                </c:pt>
                <c:pt idx="668">
                  <c:v>55.78146556</c:v>
                </c:pt>
                <c:pt idx="669">
                  <c:v>55.86496889</c:v>
                </c:pt>
                <c:pt idx="670">
                  <c:v>55.94814889</c:v>
                </c:pt>
                <c:pt idx="671">
                  <c:v>56.03158667</c:v>
                </c:pt>
                <c:pt idx="672">
                  <c:v>56.11486</c:v>
                </c:pt>
                <c:pt idx="673">
                  <c:v>56.19821667</c:v>
                </c:pt>
                <c:pt idx="674">
                  <c:v>56.28161333</c:v>
                </c:pt>
                <c:pt idx="675">
                  <c:v>56.36489</c:v>
                </c:pt>
                <c:pt idx="676">
                  <c:v>56.44830333</c:v>
                </c:pt>
                <c:pt idx="677">
                  <c:v>56.53148778</c:v>
                </c:pt>
                <c:pt idx="678">
                  <c:v>56.61497556</c:v>
                </c:pt>
                <c:pt idx="679">
                  <c:v>56.69812</c:v>
                </c:pt>
                <c:pt idx="680">
                  <c:v>56.78161556</c:v>
                </c:pt>
                <c:pt idx="681">
                  <c:v>56.86490222</c:v>
                </c:pt>
                <c:pt idx="682">
                  <c:v>56.94824556</c:v>
                </c:pt>
                <c:pt idx="683">
                  <c:v>57.03163556</c:v>
                </c:pt>
                <c:pt idx="684">
                  <c:v>57.11488778</c:v>
                </c:pt>
                <c:pt idx="685">
                  <c:v>57.19834222</c:v>
                </c:pt>
                <c:pt idx="686">
                  <c:v>57.28148667</c:v>
                </c:pt>
                <c:pt idx="687">
                  <c:v>57.36492333</c:v>
                </c:pt>
                <c:pt idx="688">
                  <c:v>57.44811778</c:v>
                </c:pt>
                <c:pt idx="689">
                  <c:v>57.53160111</c:v>
                </c:pt>
                <c:pt idx="690">
                  <c:v>57.61486</c:v>
                </c:pt>
                <c:pt idx="691">
                  <c:v>57.69825778</c:v>
                </c:pt>
                <c:pt idx="692">
                  <c:v>57.78164444</c:v>
                </c:pt>
                <c:pt idx="693">
                  <c:v>57.86488444</c:v>
                </c:pt>
                <c:pt idx="694">
                  <c:v>57.94832</c:v>
                </c:pt>
                <c:pt idx="695">
                  <c:v>58.03148667</c:v>
                </c:pt>
                <c:pt idx="696">
                  <c:v>58.11495667</c:v>
                </c:pt>
                <c:pt idx="697">
                  <c:v>58.19810222</c:v>
                </c:pt>
                <c:pt idx="698">
                  <c:v>58.28160667</c:v>
                </c:pt>
                <c:pt idx="699">
                  <c:v>58.36486556</c:v>
                </c:pt>
                <c:pt idx="700">
                  <c:v>58.44824778</c:v>
                </c:pt>
                <c:pt idx="701">
                  <c:v>58.53164778</c:v>
                </c:pt>
                <c:pt idx="702">
                  <c:v>58.61486</c:v>
                </c:pt>
                <c:pt idx="703">
                  <c:v>58.69831667</c:v>
                </c:pt>
                <c:pt idx="704">
                  <c:v>58.78150222</c:v>
                </c:pt>
                <c:pt idx="705">
                  <c:v>58.86496</c:v>
                </c:pt>
                <c:pt idx="706">
                  <c:v>58.94813444</c:v>
                </c:pt>
                <c:pt idx="707">
                  <c:v>59.03158222</c:v>
                </c:pt>
                <c:pt idx="708">
                  <c:v>59.11487667</c:v>
                </c:pt>
                <c:pt idx="709">
                  <c:v>59.19821667</c:v>
                </c:pt>
                <c:pt idx="710">
                  <c:v>59.28164111</c:v>
                </c:pt>
                <c:pt idx="711">
                  <c:v>59.36487667</c:v>
                </c:pt>
                <c:pt idx="712">
                  <c:v>59.44830556</c:v>
                </c:pt>
                <c:pt idx="713">
                  <c:v>59.53149778</c:v>
                </c:pt>
                <c:pt idx="714">
                  <c:v>59.61496556</c:v>
                </c:pt>
                <c:pt idx="715">
                  <c:v>59.69816889</c:v>
                </c:pt>
                <c:pt idx="716">
                  <c:v>59.7816</c:v>
                </c:pt>
                <c:pt idx="717">
                  <c:v>59.86483333</c:v>
                </c:pt>
                <c:pt idx="718">
                  <c:v>59.94821444</c:v>
                </c:pt>
                <c:pt idx="719">
                  <c:v>60.03162667</c:v>
                </c:pt>
                <c:pt idx="720">
                  <c:v>60.11487444</c:v>
                </c:pt>
                <c:pt idx="721">
                  <c:v>60.19830333</c:v>
                </c:pt>
                <c:pt idx="722">
                  <c:v>60.28147333</c:v>
                </c:pt>
                <c:pt idx="723">
                  <c:v>60.36498</c:v>
                </c:pt>
                <c:pt idx="724">
                  <c:v>60.44815333</c:v>
                </c:pt>
                <c:pt idx="725">
                  <c:v>60.53163222</c:v>
                </c:pt>
                <c:pt idx="726">
                  <c:v>60.61489778</c:v>
                </c:pt>
                <c:pt idx="727">
                  <c:v>60.69821333</c:v>
                </c:pt>
                <c:pt idx="728">
                  <c:v>60.78164778</c:v>
                </c:pt>
                <c:pt idx="729">
                  <c:v>60.86488222</c:v>
                </c:pt>
                <c:pt idx="730">
                  <c:v>60.94829444</c:v>
                </c:pt>
                <c:pt idx="731">
                  <c:v>61.03148556</c:v>
                </c:pt>
                <c:pt idx="732">
                  <c:v>61.11493222</c:v>
                </c:pt>
                <c:pt idx="733">
                  <c:v>61.19813889</c:v>
                </c:pt>
                <c:pt idx="734">
                  <c:v>61.28161</c:v>
                </c:pt>
                <c:pt idx="735">
                  <c:v>61.36491889</c:v>
                </c:pt>
                <c:pt idx="736">
                  <c:v>61.44825</c:v>
                </c:pt>
                <c:pt idx="737">
                  <c:v>61.53165556</c:v>
                </c:pt>
                <c:pt idx="738">
                  <c:v>61.61490778</c:v>
                </c:pt>
                <c:pt idx="739">
                  <c:v>61.69825889</c:v>
                </c:pt>
                <c:pt idx="740">
                  <c:v>61.78150889</c:v>
                </c:pt>
                <c:pt idx="741">
                  <c:v>61.86492667</c:v>
                </c:pt>
                <c:pt idx="742">
                  <c:v>61.94813444</c:v>
                </c:pt>
                <c:pt idx="743">
                  <c:v>62.03161778</c:v>
                </c:pt>
                <c:pt idx="744">
                  <c:v>62.11491111</c:v>
                </c:pt>
                <c:pt idx="745">
                  <c:v>62.19827444</c:v>
                </c:pt>
                <c:pt idx="746">
                  <c:v>62.28162444</c:v>
                </c:pt>
                <c:pt idx="747">
                  <c:v>62.36486667</c:v>
                </c:pt>
                <c:pt idx="748">
                  <c:v>62.44828222</c:v>
                </c:pt>
                <c:pt idx="749">
                  <c:v>62.53148111</c:v>
                </c:pt>
                <c:pt idx="750">
                  <c:v>62.61493889</c:v>
                </c:pt>
                <c:pt idx="751">
                  <c:v>62.69809667</c:v>
                </c:pt>
                <c:pt idx="752">
                  <c:v>62.78161222</c:v>
                </c:pt>
                <c:pt idx="753">
                  <c:v>62.86486</c:v>
                </c:pt>
                <c:pt idx="754">
                  <c:v>62.94827667</c:v>
                </c:pt>
                <c:pt idx="755">
                  <c:v>63.03164556</c:v>
                </c:pt>
                <c:pt idx="756">
                  <c:v>63.11492</c:v>
                </c:pt>
                <c:pt idx="757">
                  <c:v>63.19829333</c:v>
                </c:pt>
                <c:pt idx="758">
                  <c:v>63.28145333</c:v>
                </c:pt>
                <c:pt idx="759">
                  <c:v>63.36499444</c:v>
                </c:pt>
                <c:pt idx="760">
                  <c:v>63.44813333</c:v>
                </c:pt>
                <c:pt idx="761">
                  <c:v>63.53162333</c:v>
                </c:pt>
                <c:pt idx="762">
                  <c:v>63.61486222</c:v>
                </c:pt>
                <c:pt idx="763">
                  <c:v>63.69822556</c:v>
                </c:pt>
                <c:pt idx="764">
                  <c:v>63.78162889</c:v>
                </c:pt>
                <c:pt idx="765">
                  <c:v>63.86485667</c:v>
                </c:pt>
                <c:pt idx="766">
                  <c:v>63.94830778</c:v>
                </c:pt>
                <c:pt idx="767">
                  <c:v>64.03148778</c:v>
                </c:pt>
                <c:pt idx="768">
                  <c:v>64.11495222</c:v>
                </c:pt>
                <c:pt idx="769">
                  <c:v>64.19813222</c:v>
                </c:pt>
                <c:pt idx="770">
                  <c:v>64.28164778</c:v>
                </c:pt>
                <c:pt idx="771">
                  <c:v>64.36487667</c:v>
                </c:pt>
                <c:pt idx="772">
                  <c:v>64.44824111</c:v>
                </c:pt>
                <c:pt idx="773">
                  <c:v>64.53162111</c:v>
                </c:pt>
                <c:pt idx="774">
                  <c:v>64.61488667</c:v>
                </c:pt>
                <c:pt idx="775">
                  <c:v>64.69833444</c:v>
                </c:pt>
                <c:pt idx="776">
                  <c:v>64.78147333</c:v>
                </c:pt>
                <c:pt idx="777">
                  <c:v>64.86499222</c:v>
                </c:pt>
                <c:pt idx="778">
                  <c:v>64.94811</c:v>
                </c:pt>
                <c:pt idx="779">
                  <c:v>65.03159333</c:v>
                </c:pt>
                <c:pt idx="780">
                  <c:v>65.11485889</c:v>
                </c:pt>
                <c:pt idx="781">
                  <c:v>65.19821889</c:v>
                </c:pt>
                <c:pt idx="782">
                  <c:v>65.28162</c:v>
                </c:pt>
                <c:pt idx="783">
                  <c:v>65.36487556</c:v>
                </c:pt>
                <c:pt idx="784">
                  <c:v>65.44833222</c:v>
                </c:pt>
                <c:pt idx="785">
                  <c:v>65.53149333</c:v>
                </c:pt>
                <c:pt idx="786">
                  <c:v>65.61498</c:v>
                </c:pt>
                <c:pt idx="787">
                  <c:v>65.69811556</c:v>
                </c:pt>
                <c:pt idx="788">
                  <c:v>65.78161889</c:v>
                </c:pt>
                <c:pt idx="789">
                  <c:v>65.86482667</c:v>
                </c:pt>
                <c:pt idx="790">
                  <c:v>65.94823</c:v>
                </c:pt>
                <c:pt idx="791">
                  <c:v>66.03162444</c:v>
                </c:pt>
                <c:pt idx="792">
                  <c:v>66.11488</c:v>
                </c:pt>
                <c:pt idx="793">
                  <c:v>66.19833111</c:v>
                </c:pt>
                <c:pt idx="794">
                  <c:v>66.28149333</c:v>
                </c:pt>
                <c:pt idx="795">
                  <c:v>66.36494778</c:v>
                </c:pt>
                <c:pt idx="796">
                  <c:v>66.44813444</c:v>
                </c:pt>
                <c:pt idx="797">
                  <c:v>66.53161</c:v>
                </c:pt>
                <c:pt idx="798">
                  <c:v>66.61489222</c:v>
                </c:pt>
                <c:pt idx="799">
                  <c:v>66.69823778</c:v>
                </c:pt>
                <c:pt idx="800">
                  <c:v>66.78163889</c:v>
                </c:pt>
                <c:pt idx="801">
                  <c:v>66.86489111</c:v>
                </c:pt>
                <c:pt idx="802">
                  <c:v>66.94831556</c:v>
                </c:pt>
                <c:pt idx="803">
                  <c:v>67.03147778</c:v>
                </c:pt>
                <c:pt idx="804">
                  <c:v>67.11497</c:v>
                </c:pt>
                <c:pt idx="805">
                  <c:v>67.19814222</c:v>
                </c:pt>
                <c:pt idx="806">
                  <c:v>67.28161333</c:v>
                </c:pt>
                <c:pt idx="807">
                  <c:v>67.36490444</c:v>
                </c:pt>
                <c:pt idx="808">
                  <c:v>67.44824</c:v>
                </c:pt>
                <c:pt idx="809">
                  <c:v>67.53160667</c:v>
                </c:pt>
                <c:pt idx="810">
                  <c:v>67.61486667</c:v>
                </c:pt>
                <c:pt idx="811">
                  <c:v>67.69829889</c:v>
                </c:pt>
                <c:pt idx="812">
                  <c:v>67.78146556</c:v>
                </c:pt>
                <c:pt idx="813">
                  <c:v>67.86494444</c:v>
                </c:pt>
                <c:pt idx="814">
                  <c:v>67.94811667</c:v>
                </c:pt>
                <c:pt idx="815">
                  <c:v>68.03164222</c:v>
                </c:pt>
                <c:pt idx="816">
                  <c:v>68.11489222</c:v>
                </c:pt>
                <c:pt idx="817">
                  <c:v>68.19826222</c:v>
                </c:pt>
                <c:pt idx="818">
                  <c:v>68.28164778</c:v>
                </c:pt>
                <c:pt idx="819">
                  <c:v>68.36486889</c:v>
                </c:pt>
                <c:pt idx="820">
                  <c:v>68.44833444</c:v>
                </c:pt>
                <c:pt idx="821">
                  <c:v>68.53148</c:v>
                </c:pt>
                <c:pt idx="822">
                  <c:v>68.61491444</c:v>
                </c:pt>
                <c:pt idx="823">
                  <c:v>68.69812667</c:v>
                </c:pt>
                <c:pt idx="824">
                  <c:v>68.78158778</c:v>
                </c:pt>
                <c:pt idx="825">
                  <c:v>68.86487889</c:v>
                </c:pt>
                <c:pt idx="826">
                  <c:v>68.94822444</c:v>
                </c:pt>
                <c:pt idx="827">
                  <c:v>69.03166222</c:v>
                </c:pt>
                <c:pt idx="828">
                  <c:v>69.1149</c:v>
                </c:pt>
                <c:pt idx="829">
                  <c:v>69.19833222</c:v>
                </c:pt>
                <c:pt idx="830">
                  <c:v>69.28151222</c:v>
                </c:pt>
                <c:pt idx="831">
                  <c:v>69.36489889</c:v>
                </c:pt>
                <c:pt idx="832">
                  <c:v>69.44813444</c:v>
                </c:pt>
                <c:pt idx="833">
                  <c:v>69.53155667</c:v>
                </c:pt>
                <c:pt idx="834">
                  <c:v>69.61489</c:v>
                </c:pt>
                <c:pt idx="835">
                  <c:v>69.69825778</c:v>
                </c:pt>
                <c:pt idx="836">
                  <c:v>69.78165556</c:v>
                </c:pt>
                <c:pt idx="837">
                  <c:v>69.86490778</c:v>
                </c:pt>
                <c:pt idx="838">
                  <c:v>69.94832444</c:v>
                </c:pt>
                <c:pt idx="839">
                  <c:v>70.03147889</c:v>
                </c:pt>
                <c:pt idx="840">
                  <c:v>70.11493</c:v>
                </c:pt>
                <c:pt idx="841">
                  <c:v>70.19809222</c:v>
                </c:pt>
                <c:pt idx="842">
                  <c:v>70.28159667</c:v>
                </c:pt>
                <c:pt idx="843">
                  <c:v>70.36487111</c:v>
                </c:pt>
                <c:pt idx="844">
                  <c:v>70.44825778</c:v>
                </c:pt>
                <c:pt idx="845">
                  <c:v>70.53162444</c:v>
                </c:pt>
                <c:pt idx="846">
                  <c:v>70.61492</c:v>
                </c:pt>
                <c:pt idx="847">
                  <c:v>70.69830556</c:v>
                </c:pt>
                <c:pt idx="848">
                  <c:v>70.78152778</c:v>
                </c:pt>
                <c:pt idx="849">
                  <c:v>70.86495556</c:v>
                </c:pt>
                <c:pt idx="850">
                  <c:v>70.94811</c:v>
                </c:pt>
                <c:pt idx="851">
                  <c:v>71.03164111</c:v>
                </c:pt>
                <c:pt idx="852">
                  <c:v>71.11484444</c:v>
                </c:pt>
                <c:pt idx="853">
                  <c:v>71.19825111</c:v>
                </c:pt>
                <c:pt idx="854">
                  <c:v>71.28164222</c:v>
                </c:pt>
                <c:pt idx="855">
                  <c:v>71.36488</c:v>
                </c:pt>
                <c:pt idx="856">
                  <c:v>71.44830556</c:v>
                </c:pt>
                <c:pt idx="857">
                  <c:v>71.53147111</c:v>
                </c:pt>
                <c:pt idx="858">
                  <c:v>71.61495778</c:v>
                </c:pt>
                <c:pt idx="859">
                  <c:v>71.69814222</c:v>
                </c:pt>
                <c:pt idx="860">
                  <c:v>71.78162889</c:v>
                </c:pt>
                <c:pt idx="861">
                  <c:v>71.86487778</c:v>
                </c:pt>
                <c:pt idx="862">
                  <c:v>71.94825222</c:v>
                </c:pt>
                <c:pt idx="863">
                  <c:v>72.03163111</c:v>
                </c:pt>
                <c:pt idx="864">
                  <c:v>72.11489111</c:v>
                </c:pt>
                <c:pt idx="865">
                  <c:v>72.19832222</c:v>
                </c:pt>
                <c:pt idx="866">
                  <c:v>72.28148778</c:v>
                </c:pt>
                <c:pt idx="867">
                  <c:v>72.36497556</c:v>
                </c:pt>
                <c:pt idx="868">
                  <c:v>72.44813222</c:v>
                </c:pt>
                <c:pt idx="869">
                  <c:v>72.53163889</c:v>
                </c:pt>
                <c:pt idx="870">
                  <c:v>72.61486556</c:v>
                </c:pt>
                <c:pt idx="871">
                  <c:v>72.69821667</c:v>
                </c:pt>
                <c:pt idx="872">
                  <c:v>72.78162</c:v>
                </c:pt>
                <c:pt idx="873">
                  <c:v>72.86485667</c:v>
                </c:pt>
                <c:pt idx="874">
                  <c:v>72.94830111</c:v>
                </c:pt>
                <c:pt idx="875">
                  <c:v>73.03147889</c:v>
                </c:pt>
                <c:pt idx="876">
                  <c:v>73.11495556</c:v>
                </c:pt>
                <c:pt idx="877">
                  <c:v>73.19815333</c:v>
                </c:pt>
                <c:pt idx="878">
                  <c:v>73.28161444</c:v>
                </c:pt>
                <c:pt idx="879">
                  <c:v>73.36487556</c:v>
                </c:pt>
                <c:pt idx="880">
                  <c:v>73.44825444</c:v>
                </c:pt>
                <c:pt idx="881">
                  <c:v>73.53160667</c:v>
                </c:pt>
                <c:pt idx="882">
                  <c:v>73.61485889</c:v>
                </c:pt>
                <c:pt idx="883">
                  <c:v>73.69830333</c:v>
                </c:pt>
                <c:pt idx="884">
                  <c:v>73.78147556</c:v>
                </c:pt>
                <c:pt idx="885">
                  <c:v>73.86493556</c:v>
                </c:pt>
                <c:pt idx="886">
                  <c:v>73.94814556</c:v>
                </c:pt>
                <c:pt idx="887">
                  <c:v>74.03162778</c:v>
                </c:pt>
                <c:pt idx="888">
                  <c:v>74.11488111</c:v>
                </c:pt>
                <c:pt idx="889">
                  <c:v>74.19823667</c:v>
                </c:pt>
                <c:pt idx="890">
                  <c:v>74.28163778</c:v>
                </c:pt>
                <c:pt idx="891">
                  <c:v>74.36487</c:v>
                </c:pt>
                <c:pt idx="892">
                  <c:v>74.44828111</c:v>
                </c:pt>
                <c:pt idx="893">
                  <c:v>74.53148444</c:v>
                </c:pt>
                <c:pt idx="894">
                  <c:v>74.61497111</c:v>
                </c:pt>
                <c:pt idx="895">
                  <c:v>74.69812111</c:v>
                </c:pt>
                <c:pt idx="896">
                  <c:v>74.78161778</c:v>
                </c:pt>
                <c:pt idx="897">
                  <c:v>74.86488667</c:v>
                </c:pt>
                <c:pt idx="898">
                  <c:v>74.94823333</c:v>
                </c:pt>
                <c:pt idx="899">
                  <c:v>75.03165444</c:v>
                </c:pt>
                <c:pt idx="900">
                  <c:v>75.11488</c:v>
                </c:pt>
                <c:pt idx="901">
                  <c:v>75.19828222</c:v>
                </c:pt>
                <c:pt idx="902">
                  <c:v>75.28147444</c:v>
                </c:pt>
                <c:pt idx="903">
                  <c:v>75.36496333</c:v>
                </c:pt>
                <c:pt idx="904">
                  <c:v>75.44810667</c:v>
                </c:pt>
                <c:pt idx="905">
                  <c:v>75.53160889</c:v>
                </c:pt>
                <c:pt idx="906">
                  <c:v>75.61488</c:v>
                </c:pt>
                <c:pt idx="907">
                  <c:v>75.69826556</c:v>
                </c:pt>
                <c:pt idx="908">
                  <c:v>75.78166667</c:v>
                </c:pt>
                <c:pt idx="909">
                  <c:v>75.86490556</c:v>
                </c:pt>
                <c:pt idx="910">
                  <c:v>75.94832444</c:v>
                </c:pt>
                <c:pt idx="911">
                  <c:v>76.03147</c:v>
                </c:pt>
                <c:pt idx="912">
                  <c:v>76.11497667</c:v>
                </c:pt>
                <c:pt idx="913">
                  <c:v>76.19813222</c:v>
                </c:pt>
                <c:pt idx="914">
                  <c:v>76.28158222</c:v>
                </c:pt>
                <c:pt idx="915">
                  <c:v>76.36487778</c:v>
                </c:pt>
                <c:pt idx="916">
                  <c:v>76.44823333</c:v>
                </c:pt>
                <c:pt idx="917">
                  <c:v>76.53165333</c:v>
                </c:pt>
                <c:pt idx="918">
                  <c:v>76.61488667</c:v>
                </c:pt>
                <c:pt idx="919">
                  <c:v>76.69834667</c:v>
                </c:pt>
                <c:pt idx="920">
                  <c:v>76.78150667</c:v>
                </c:pt>
                <c:pt idx="921">
                  <c:v>76.86497111</c:v>
                </c:pt>
                <c:pt idx="922">
                  <c:v>76.94814556</c:v>
                </c:pt>
                <c:pt idx="923">
                  <c:v>77.03155444</c:v>
                </c:pt>
                <c:pt idx="924">
                  <c:v>77.11488</c:v>
                </c:pt>
                <c:pt idx="925">
                  <c:v>77.19820556</c:v>
                </c:pt>
                <c:pt idx="926">
                  <c:v>77.28164778</c:v>
                </c:pt>
                <c:pt idx="927">
                  <c:v>77.36489222</c:v>
                </c:pt>
                <c:pt idx="928">
                  <c:v>77.44831889</c:v>
                </c:pt>
                <c:pt idx="929">
                  <c:v>77.53152778</c:v>
                </c:pt>
                <c:pt idx="930">
                  <c:v>77.61496</c:v>
                </c:pt>
                <c:pt idx="931">
                  <c:v>77.69812222</c:v>
                </c:pt>
                <c:pt idx="932">
                  <c:v>77.78159667</c:v>
                </c:pt>
                <c:pt idx="933">
                  <c:v>77.86485222</c:v>
                </c:pt>
                <c:pt idx="934">
                  <c:v>77.94821444</c:v>
                </c:pt>
                <c:pt idx="935">
                  <c:v>78.03160667</c:v>
                </c:pt>
                <c:pt idx="936">
                  <c:v>78.11489667</c:v>
                </c:pt>
                <c:pt idx="937">
                  <c:v>78.19829222</c:v>
                </c:pt>
                <c:pt idx="938">
                  <c:v>78.28151111</c:v>
                </c:pt>
                <c:pt idx="939">
                  <c:v>78.36495667</c:v>
                </c:pt>
                <c:pt idx="940">
                  <c:v>78.44818667</c:v>
                </c:pt>
                <c:pt idx="941">
                  <c:v>78.53158889</c:v>
                </c:pt>
                <c:pt idx="942">
                  <c:v>78.61484111</c:v>
                </c:pt>
                <c:pt idx="943">
                  <c:v>78.69827444</c:v>
                </c:pt>
                <c:pt idx="944">
                  <c:v>78.78160556</c:v>
                </c:pt>
                <c:pt idx="945">
                  <c:v>78.86490333</c:v>
                </c:pt>
                <c:pt idx="946">
                  <c:v>78.94831111</c:v>
                </c:pt>
                <c:pt idx="947">
                  <c:v>79.03148111</c:v>
                </c:pt>
                <c:pt idx="948">
                  <c:v>79.11494111</c:v>
                </c:pt>
                <c:pt idx="949">
                  <c:v>79.19811</c:v>
                </c:pt>
                <c:pt idx="950">
                  <c:v>79.28161667</c:v>
                </c:pt>
                <c:pt idx="951">
                  <c:v>79.36488778</c:v>
                </c:pt>
                <c:pt idx="952">
                  <c:v>79.44824667</c:v>
                </c:pt>
                <c:pt idx="953">
                  <c:v>79.53163111</c:v>
                </c:pt>
                <c:pt idx="954">
                  <c:v>79.61489778</c:v>
                </c:pt>
                <c:pt idx="955">
                  <c:v>79.69830889</c:v>
                </c:pt>
                <c:pt idx="956">
                  <c:v>79.78149111</c:v>
                </c:pt>
                <c:pt idx="957">
                  <c:v>79.86495222</c:v>
                </c:pt>
                <c:pt idx="958">
                  <c:v>79.94811667</c:v>
                </c:pt>
                <c:pt idx="959">
                  <c:v>80.03165</c:v>
                </c:pt>
                <c:pt idx="960">
                  <c:v>80.11486667</c:v>
                </c:pt>
                <c:pt idx="961">
                  <c:v>80.19824111</c:v>
                </c:pt>
                <c:pt idx="962">
                  <c:v>80.28162444</c:v>
                </c:pt>
                <c:pt idx="963">
                  <c:v>80.36487</c:v>
                </c:pt>
                <c:pt idx="964">
                  <c:v>80.44829778</c:v>
                </c:pt>
                <c:pt idx="965">
                  <c:v>80.53146222</c:v>
                </c:pt>
                <c:pt idx="966">
                  <c:v>80.61496</c:v>
                </c:pt>
                <c:pt idx="967">
                  <c:v>80.69812444</c:v>
                </c:pt>
                <c:pt idx="968">
                  <c:v>80.78163444</c:v>
                </c:pt>
                <c:pt idx="969">
                  <c:v>80.86486667</c:v>
                </c:pt>
                <c:pt idx="970">
                  <c:v>80.94825444</c:v>
                </c:pt>
                <c:pt idx="971">
                  <c:v>81.03162</c:v>
                </c:pt>
                <c:pt idx="972">
                  <c:v>81.11489889</c:v>
                </c:pt>
                <c:pt idx="973">
                  <c:v>81.19830222</c:v>
                </c:pt>
                <c:pt idx="974">
                  <c:v>81.28147222</c:v>
                </c:pt>
                <c:pt idx="975">
                  <c:v>81.36494333</c:v>
                </c:pt>
                <c:pt idx="976">
                  <c:v>81.44812444</c:v>
                </c:pt>
                <c:pt idx="977">
                  <c:v>81.53163333</c:v>
                </c:pt>
                <c:pt idx="978">
                  <c:v>81.61487333</c:v>
                </c:pt>
                <c:pt idx="979">
                  <c:v>81.69826222</c:v>
                </c:pt>
                <c:pt idx="980">
                  <c:v>81.78163889</c:v>
                </c:pt>
                <c:pt idx="981">
                  <c:v>81.86490889</c:v>
                </c:pt>
                <c:pt idx="982">
                  <c:v>81.94831333</c:v>
                </c:pt>
                <c:pt idx="983">
                  <c:v>82.03148444</c:v>
                </c:pt>
                <c:pt idx="984">
                  <c:v>82.11493333</c:v>
                </c:pt>
                <c:pt idx="985">
                  <c:v>82.19812667</c:v>
                </c:pt>
                <c:pt idx="986">
                  <c:v>82.28162667</c:v>
                </c:pt>
                <c:pt idx="987">
                  <c:v>82.36486111</c:v>
                </c:pt>
                <c:pt idx="988">
                  <c:v>82.44824444</c:v>
                </c:pt>
                <c:pt idx="989">
                  <c:v>82.53164222</c:v>
                </c:pt>
                <c:pt idx="990">
                  <c:v>82.61488556</c:v>
                </c:pt>
                <c:pt idx="991">
                  <c:v>82.69833667</c:v>
                </c:pt>
                <c:pt idx="992">
                  <c:v>82.78149667</c:v>
                </c:pt>
                <c:pt idx="993">
                  <c:v>82.86491889</c:v>
                </c:pt>
                <c:pt idx="994">
                  <c:v>82.94812111</c:v>
                </c:pt>
                <c:pt idx="995">
                  <c:v>83.03162222</c:v>
                </c:pt>
                <c:pt idx="996">
                  <c:v>83.11486667</c:v>
                </c:pt>
                <c:pt idx="997">
                  <c:v>83.19824111</c:v>
                </c:pt>
                <c:pt idx="998">
                  <c:v>83.28161556</c:v>
                </c:pt>
                <c:pt idx="999">
                  <c:v>83.36489</c:v>
                </c:pt>
                <c:pt idx="1000">
                  <c:v>83.44833556</c:v>
                </c:pt>
                <c:pt idx="1001">
                  <c:v>83.53149444</c:v>
                </c:pt>
                <c:pt idx="1002">
                  <c:v>83.61499222</c:v>
                </c:pt>
                <c:pt idx="1003">
                  <c:v>83.69813778</c:v>
                </c:pt>
                <c:pt idx="1004">
                  <c:v>83.78161556</c:v>
                </c:pt>
                <c:pt idx="1005">
                  <c:v>83.86485444</c:v>
                </c:pt>
                <c:pt idx="1006">
                  <c:v>83.94821667</c:v>
                </c:pt>
                <c:pt idx="1007">
                  <c:v>84.03161556</c:v>
                </c:pt>
                <c:pt idx="1008">
                  <c:v>84.11485333</c:v>
                </c:pt>
                <c:pt idx="1009">
                  <c:v>84.19832333</c:v>
                </c:pt>
                <c:pt idx="1010">
                  <c:v>84.28147444</c:v>
                </c:pt>
                <c:pt idx="1011">
                  <c:v>84.36499333</c:v>
                </c:pt>
                <c:pt idx="1012">
                  <c:v>84.44812444</c:v>
                </c:pt>
                <c:pt idx="1013">
                  <c:v>84.53163</c:v>
                </c:pt>
                <c:pt idx="1014">
                  <c:v>84.61489222</c:v>
                </c:pt>
                <c:pt idx="1015">
                  <c:v>84.69819667</c:v>
                </c:pt>
                <c:pt idx="1016">
                  <c:v>84.78164556</c:v>
                </c:pt>
                <c:pt idx="1017">
                  <c:v>84.86482444</c:v>
                </c:pt>
                <c:pt idx="1018">
                  <c:v>84.94834222</c:v>
                </c:pt>
                <c:pt idx="1019">
                  <c:v>85.03149444</c:v>
                </c:pt>
                <c:pt idx="1020">
                  <c:v>85.11498556</c:v>
                </c:pt>
                <c:pt idx="1021">
                  <c:v>85.19815</c:v>
                </c:pt>
                <c:pt idx="1022">
                  <c:v>85.28162556</c:v>
                </c:pt>
                <c:pt idx="1023">
                  <c:v>85.36487</c:v>
                </c:pt>
                <c:pt idx="1024">
                  <c:v>85.44822778</c:v>
                </c:pt>
                <c:pt idx="1025">
                  <c:v>85.53161556</c:v>
                </c:pt>
                <c:pt idx="1026">
                  <c:v>85.61486556</c:v>
                </c:pt>
                <c:pt idx="1027">
                  <c:v>85.69830667</c:v>
                </c:pt>
                <c:pt idx="1028">
                  <c:v>85.78151222</c:v>
                </c:pt>
                <c:pt idx="1029">
                  <c:v>85.86494556</c:v>
                </c:pt>
                <c:pt idx="1030">
                  <c:v>85.94815667</c:v>
                </c:pt>
                <c:pt idx="1031">
                  <c:v>86.03163444</c:v>
                </c:pt>
                <c:pt idx="1032">
                  <c:v>86.11494111</c:v>
                </c:pt>
                <c:pt idx="1033">
                  <c:v>86.19825</c:v>
                </c:pt>
                <c:pt idx="1034">
                  <c:v>86.28159444</c:v>
                </c:pt>
                <c:pt idx="1035">
                  <c:v>86.36493889</c:v>
                </c:pt>
                <c:pt idx="1036">
                  <c:v>86.44829111</c:v>
                </c:pt>
                <c:pt idx="1037">
                  <c:v>86.53150667</c:v>
                </c:pt>
                <c:pt idx="1038">
                  <c:v>86.61495778</c:v>
                </c:pt>
                <c:pt idx="1039">
                  <c:v>86.69812889</c:v>
                </c:pt>
                <c:pt idx="1040">
                  <c:v>86.78158</c:v>
                </c:pt>
                <c:pt idx="1041">
                  <c:v>86.86485222</c:v>
                </c:pt>
                <c:pt idx="1042">
                  <c:v>86.94823333</c:v>
                </c:pt>
                <c:pt idx="1043">
                  <c:v>87.03163889</c:v>
                </c:pt>
                <c:pt idx="1044">
                  <c:v>87.11486222</c:v>
                </c:pt>
                <c:pt idx="1045">
                  <c:v>87.19832333</c:v>
                </c:pt>
                <c:pt idx="1046">
                  <c:v>87.28151667</c:v>
                </c:pt>
                <c:pt idx="1047">
                  <c:v>87.36493778</c:v>
                </c:pt>
                <c:pt idx="1048">
                  <c:v>87.44813111</c:v>
                </c:pt>
                <c:pt idx="1049">
                  <c:v>87.53160778</c:v>
                </c:pt>
                <c:pt idx="1050">
                  <c:v>87.61488444</c:v>
                </c:pt>
                <c:pt idx="1051">
                  <c:v>87.69826889</c:v>
                </c:pt>
                <c:pt idx="1052">
                  <c:v>87.78163667</c:v>
                </c:pt>
                <c:pt idx="1053">
                  <c:v>87.86490778</c:v>
                </c:pt>
                <c:pt idx="1054">
                  <c:v>87.94829778</c:v>
                </c:pt>
                <c:pt idx="1055">
                  <c:v>88.03147111</c:v>
                </c:pt>
                <c:pt idx="1056">
                  <c:v>88.11495333</c:v>
                </c:pt>
                <c:pt idx="1057">
                  <c:v>88.19811111</c:v>
                </c:pt>
                <c:pt idx="1058">
                  <c:v>88.28161333</c:v>
                </c:pt>
                <c:pt idx="1059">
                  <c:v>88.36485556</c:v>
                </c:pt>
                <c:pt idx="1060">
                  <c:v>88.44827667</c:v>
                </c:pt>
                <c:pt idx="1061">
                  <c:v>88.53164222</c:v>
                </c:pt>
                <c:pt idx="1062">
                  <c:v>88.61488778</c:v>
                </c:pt>
                <c:pt idx="1063">
                  <c:v>88.69829889</c:v>
                </c:pt>
                <c:pt idx="1064">
                  <c:v>88.78149667</c:v>
                </c:pt>
                <c:pt idx="1065">
                  <c:v>88.86491444</c:v>
                </c:pt>
                <c:pt idx="1066">
                  <c:v>88.94813889</c:v>
                </c:pt>
                <c:pt idx="1067">
                  <c:v>89.03161889</c:v>
                </c:pt>
                <c:pt idx="1068">
                  <c:v>89.11484667</c:v>
                </c:pt>
                <c:pt idx="1069">
                  <c:v>89.19825222</c:v>
                </c:pt>
                <c:pt idx="1070">
                  <c:v>89.28163111</c:v>
                </c:pt>
                <c:pt idx="1071">
                  <c:v>89.36489778</c:v>
                </c:pt>
                <c:pt idx="1072">
                  <c:v>89.44830667</c:v>
                </c:pt>
                <c:pt idx="1073">
                  <c:v>89.5315</c:v>
                </c:pt>
                <c:pt idx="1074">
                  <c:v>89.61496222</c:v>
                </c:pt>
                <c:pt idx="1075">
                  <c:v>89.69811</c:v>
                </c:pt>
                <c:pt idx="1076">
                  <c:v>89.78161667</c:v>
                </c:pt>
                <c:pt idx="1077">
                  <c:v>89.86487333</c:v>
                </c:pt>
                <c:pt idx="1078">
                  <c:v>89.94824556</c:v>
                </c:pt>
                <c:pt idx="1079">
                  <c:v>90.03162222</c:v>
                </c:pt>
                <c:pt idx="1080">
                  <c:v>90.11489222</c:v>
                </c:pt>
                <c:pt idx="1081">
                  <c:v>90.19832889</c:v>
                </c:pt>
                <c:pt idx="1082">
                  <c:v>90.28147778</c:v>
                </c:pt>
                <c:pt idx="1083">
                  <c:v>90.36497667</c:v>
                </c:pt>
                <c:pt idx="1084">
                  <c:v>90.44811222</c:v>
                </c:pt>
                <c:pt idx="1085">
                  <c:v>90.53158889</c:v>
                </c:pt>
                <c:pt idx="1086">
                  <c:v>90.61485667</c:v>
                </c:pt>
                <c:pt idx="1087">
                  <c:v>90.69824333</c:v>
                </c:pt>
                <c:pt idx="1088">
                  <c:v>90.78160222</c:v>
                </c:pt>
                <c:pt idx="1089">
                  <c:v>90.86489</c:v>
                </c:pt>
                <c:pt idx="1090">
                  <c:v>90.94831556</c:v>
                </c:pt>
                <c:pt idx="1091">
                  <c:v>91.03153111</c:v>
                </c:pt>
                <c:pt idx="1092">
                  <c:v>91.11497</c:v>
                </c:pt>
                <c:pt idx="1093">
                  <c:v>91.19814889</c:v>
                </c:pt>
                <c:pt idx="1094">
                  <c:v>91.28160333</c:v>
                </c:pt>
                <c:pt idx="1095">
                  <c:v>91.36486778</c:v>
                </c:pt>
                <c:pt idx="1096">
                  <c:v>91.44825</c:v>
                </c:pt>
                <c:pt idx="1097">
                  <c:v>91.53162333</c:v>
                </c:pt>
                <c:pt idx="1098">
                  <c:v>91.61485333</c:v>
                </c:pt>
                <c:pt idx="1099">
                  <c:v>91.69830444</c:v>
                </c:pt>
                <c:pt idx="1100">
                  <c:v>91.78147889</c:v>
                </c:pt>
                <c:pt idx="1101">
                  <c:v>91.86496222</c:v>
                </c:pt>
                <c:pt idx="1102">
                  <c:v>91.94812</c:v>
                </c:pt>
                <c:pt idx="1103">
                  <c:v>92.03165111</c:v>
                </c:pt>
                <c:pt idx="1104">
                  <c:v>92.11486</c:v>
                </c:pt>
                <c:pt idx="1105">
                  <c:v>92.19827778</c:v>
                </c:pt>
                <c:pt idx="1106">
                  <c:v>92.28164222</c:v>
                </c:pt>
                <c:pt idx="1107">
                  <c:v>92.36484222</c:v>
                </c:pt>
                <c:pt idx="1108">
                  <c:v>92.44831333</c:v>
                </c:pt>
                <c:pt idx="1109">
                  <c:v>92.53142667</c:v>
                </c:pt>
                <c:pt idx="1110">
                  <c:v>92.61497778</c:v>
                </c:pt>
                <c:pt idx="1111">
                  <c:v>92.69814333</c:v>
                </c:pt>
                <c:pt idx="1112">
                  <c:v>92.78163222</c:v>
                </c:pt>
                <c:pt idx="1113">
                  <c:v>92.86490778</c:v>
                </c:pt>
                <c:pt idx="1114">
                  <c:v>92.94823778</c:v>
                </c:pt>
                <c:pt idx="1115">
                  <c:v>93.03161444</c:v>
                </c:pt>
                <c:pt idx="1116">
                  <c:v>93.11485889</c:v>
                </c:pt>
                <c:pt idx="1117">
                  <c:v>93.19828333</c:v>
                </c:pt>
                <c:pt idx="1118">
                  <c:v>93.28145667</c:v>
                </c:pt>
                <c:pt idx="1119">
                  <c:v>93.36491889</c:v>
                </c:pt>
                <c:pt idx="1120">
                  <c:v>93.44814444</c:v>
                </c:pt>
                <c:pt idx="1121">
                  <c:v>93.53161222</c:v>
                </c:pt>
                <c:pt idx="1122">
                  <c:v>93.61489444</c:v>
                </c:pt>
                <c:pt idx="1123">
                  <c:v>93.69822333</c:v>
                </c:pt>
                <c:pt idx="1124">
                  <c:v>93.78166333</c:v>
                </c:pt>
                <c:pt idx="1125">
                  <c:v>93.86489889</c:v>
                </c:pt>
                <c:pt idx="1126">
                  <c:v>93.94828222</c:v>
                </c:pt>
                <c:pt idx="1127">
                  <c:v>94.03151889</c:v>
                </c:pt>
                <c:pt idx="1128">
                  <c:v>94.11494</c:v>
                </c:pt>
                <c:pt idx="1129">
                  <c:v>94.19812444</c:v>
                </c:pt>
                <c:pt idx="1130">
                  <c:v>94.28161667</c:v>
                </c:pt>
                <c:pt idx="1131">
                  <c:v>94.36487444</c:v>
                </c:pt>
                <c:pt idx="1132">
                  <c:v>94.44823111</c:v>
                </c:pt>
                <c:pt idx="1133">
                  <c:v>94.53159</c:v>
                </c:pt>
                <c:pt idx="1134">
                  <c:v>94.61487</c:v>
                </c:pt>
                <c:pt idx="1135">
                  <c:v>94.69832222</c:v>
                </c:pt>
                <c:pt idx="1136">
                  <c:v>94.78148889</c:v>
                </c:pt>
                <c:pt idx="1137">
                  <c:v>94.86496444</c:v>
                </c:pt>
                <c:pt idx="1138">
                  <c:v>94.94814444</c:v>
                </c:pt>
                <c:pt idx="1139">
                  <c:v>95.0316</c:v>
                </c:pt>
                <c:pt idx="1140">
                  <c:v>95.11488889</c:v>
                </c:pt>
                <c:pt idx="1141">
                  <c:v>95.19823</c:v>
                </c:pt>
                <c:pt idx="1142">
                  <c:v>95.28163889</c:v>
                </c:pt>
                <c:pt idx="1143">
                  <c:v>95.36489333</c:v>
                </c:pt>
                <c:pt idx="1144">
                  <c:v>95.44830333</c:v>
                </c:pt>
                <c:pt idx="1145">
                  <c:v>95.53152333</c:v>
                </c:pt>
                <c:pt idx="1146">
                  <c:v>95.61496556</c:v>
                </c:pt>
                <c:pt idx="1147">
                  <c:v>95.69811778</c:v>
                </c:pt>
                <c:pt idx="1148">
                  <c:v>95.78158444</c:v>
                </c:pt>
                <c:pt idx="1149">
                  <c:v>95.86485333</c:v>
                </c:pt>
                <c:pt idx="1150">
                  <c:v>95.94823</c:v>
                </c:pt>
                <c:pt idx="1151">
                  <c:v>96.03163889</c:v>
                </c:pt>
                <c:pt idx="1152">
                  <c:v>96.11491333</c:v>
                </c:pt>
                <c:pt idx="1153">
                  <c:v>96.19832</c:v>
                </c:pt>
                <c:pt idx="1154">
                  <c:v>96.28148778</c:v>
                </c:pt>
                <c:pt idx="1155">
                  <c:v>96.36495556</c:v>
                </c:pt>
                <c:pt idx="1156">
                  <c:v>96.44815889</c:v>
                </c:pt>
                <c:pt idx="1157">
                  <c:v>96.53159667</c:v>
                </c:pt>
                <c:pt idx="1158">
                  <c:v>96.61485889</c:v>
                </c:pt>
                <c:pt idx="1159">
                  <c:v>96.69822667</c:v>
                </c:pt>
                <c:pt idx="1160">
                  <c:v>96.78162778</c:v>
                </c:pt>
                <c:pt idx="1161">
                  <c:v>96.86489444</c:v>
                </c:pt>
                <c:pt idx="1162">
                  <c:v>96.94830667</c:v>
                </c:pt>
                <c:pt idx="1163">
                  <c:v>97.03150556</c:v>
                </c:pt>
                <c:pt idx="1164">
                  <c:v>97.11494889</c:v>
                </c:pt>
                <c:pt idx="1165">
                  <c:v>97.19815333</c:v>
                </c:pt>
                <c:pt idx="1166">
                  <c:v>97.28162</c:v>
                </c:pt>
                <c:pt idx="1167">
                  <c:v>97.36487</c:v>
                </c:pt>
                <c:pt idx="1168">
                  <c:v>97.44824222</c:v>
                </c:pt>
                <c:pt idx="1169">
                  <c:v>97.53162778</c:v>
                </c:pt>
                <c:pt idx="1170">
                  <c:v>97.61489667</c:v>
                </c:pt>
                <c:pt idx="1171">
                  <c:v>97.69830778</c:v>
                </c:pt>
                <c:pt idx="1172">
                  <c:v>97.78149111</c:v>
                </c:pt>
                <c:pt idx="1173">
                  <c:v>97.86496444</c:v>
                </c:pt>
                <c:pt idx="1174">
                  <c:v>97.94813889</c:v>
                </c:pt>
                <c:pt idx="1175">
                  <c:v>98.03163333</c:v>
                </c:pt>
                <c:pt idx="1176">
                  <c:v>98.11486889</c:v>
                </c:pt>
                <c:pt idx="1177">
                  <c:v>98.19822111</c:v>
                </c:pt>
                <c:pt idx="1178">
                  <c:v>98.28161778</c:v>
                </c:pt>
                <c:pt idx="1179">
                  <c:v>98.36486889</c:v>
                </c:pt>
                <c:pt idx="1180">
                  <c:v>98.44829444</c:v>
                </c:pt>
                <c:pt idx="1181">
                  <c:v>98.53147556</c:v>
                </c:pt>
                <c:pt idx="1182">
                  <c:v>98.61494667</c:v>
                </c:pt>
                <c:pt idx="1183">
                  <c:v>98.69814333</c:v>
                </c:pt>
                <c:pt idx="1184">
                  <c:v>98.78160778</c:v>
                </c:pt>
                <c:pt idx="1185">
                  <c:v>98.86490556</c:v>
                </c:pt>
                <c:pt idx="1186">
                  <c:v>98.94824778</c:v>
                </c:pt>
                <c:pt idx="1187">
                  <c:v>99.03161444</c:v>
                </c:pt>
                <c:pt idx="1188">
                  <c:v>99.11488556</c:v>
                </c:pt>
                <c:pt idx="1189">
                  <c:v>99.19829111</c:v>
                </c:pt>
                <c:pt idx="1190">
                  <c:v>99.28146667</c:v>
                </c:pt>
                <c:pt idx="1191">
                  <c:v>99.36493778</c:v>
                </c:pt>
                <c:pt idx="1192">
                  <c:v>99.44813667</c:v>
                </c:pt>
                <c:pt idx="1193">
                  <c:v>99.53162222</c:v>
                </c:pt>
                <c:pt idx="1194">
                  <c:v>99.61486</c:v>
                </c:pt>
                <c:pt idx="1195">
                  <c:v>99.69827333</c:v>
                </c:pt>
                <c:pt idx="1196">
                  <c:v>99.78162222</c:v>
                </c:pt>
                <c:pt idx="1197">
                  <c:v>99.86492</c:v>
                </c:pt>
                <c:pt idx="1198">
                  <c:v>99.94831444</c:v>
                </c:pt>
                <c:pt idx="1199">
                  <c:v>100.0314444</c:v>
                </c:pt>
                <c:pt idx="1200">
                  <c:v>100.1149589</c:v>
                </c:pt>
                <c:pt idx="1201">
                  <c:v>100.1980744</c:v>
                </c:pt>
                <c:pt idx="1202">
                  <c:v>100.2816378</c:v>
                </c:pt>
                <c:pt idx="1203">
                  <c:v>100.3648611</c:v>
                </c:pt>
                <c:pt idx="1204">
                  <c:v>100.4482644</c:v>
                </c:pt>
                <c:pt idx="1205">
                  <c:v>100.5316667</c:v>
                </c:pt>
                <c:pt idx="1206">
                  <c:v>100.6148756</c:v>
                </c:pt>
                <c:pt idx="1207">
                  <c:v>100.6983144</c:v>
                </c:pt>
                <c:pt idx="1208">
                  <c:v>100.7814711</c:v>
                </c:pt>
                <c:pt idx="1209">
                  <c:v>100.8649178</c:v>
                </c:pt>
                <c:pt idx="1210">
                  <c:v>100.9481122</c:v>
                </c:pt>
                <c:pt idx="1211">
                  <c:v>101.0316044</c:v>
                </c:pt>
                <c:pt idx="1212">
                  <c:v>101.1148967</c:v>
                </c:pt>
                <c:pt idx="1213">
                  <c:v>101.1982311</c:v>
                </c:pt>
                <c:pt idx="1214">
                  <c:v>101.28166</c:v>
                </c:pt>
                <c:pt idx="1215">
                  <c:v>101.3648878</c:v>
                </c:pt>
                <c:pt idx="1216">
                  <c:v>101.4483444</c:v>
                </c:pt>
                <c:pt idx="1217">
                  <c:v>101.5314956</c:v>
                </c:pt>
                <c:pt idx="1218">
                  <c:v>101.6149178</c:v>
                </c:pt>
                <c:pt idx="1219">
                  <c:v>101.6981656</c:v>
                </c:pt>
                <c:pt idx="1220">
                  <c:v>101.7815922</c:v>
                </c:pt>
                <c:pt idx="1221">
                  <c:v>101.8649011</c:v>
                </c:pt>
                <c:pt idx="1222">
                  <c:v>101.9482289</c:v>
                </c:pt>
                <c:pt idx="1223">
                  <c:v>102.0316156</c:v>
                </c:pt>
                <c:pt idx="1224">
                  <c:v>102.1148611</c:v>
                </c:pt>
                <c:pt idx="1225">
                  <c:v>102.19829</c:v>
                </c:pt>
                <c:pt idx="1226">
                  <c:v>102.2814767</c:v>
                </c:pt>
                <c:pt idx="1227">
                  <c:v>102.3649656</c:v>
                </c:pt>
                <c:pt idx="1228">
                  <c:v>102.44813</c:v>
                </c:pt>
                <c:pt idx="1229">
                  <c:v>102.5316022</c:v>
                </c:pt>
                <c:pt idx="1230">
                  <c:v>102.6149011</c:v>
                </c:pt>
                <c:pt idx="1231">
                  <c:v>102.6982456</c:v>
                </c:pt>
                <c:pt idx="1232">
                  <c:v>102.7816456</c:v>
                </c:pt>
                <c:pt idx="1233">
                  <c:v>102.8648856</c:v>
                </c:pt>
                <c:pt idx="1234">
                  <c:v>102.9483078</c:v>
                </c:pt>
                <c:pt idx="1235">
                  <c:v>103.0315067</c:v>
                </c:pt>
                <c:pt idx="1236">
                  <c:v>103.1149511</c:v>
                </c:pt>
                <c:pt idx="1237">
                  <c:v>103.1981667</c:v>
                </c:pt>
                <c:pt idx="1238">
                  <c:v>103.2815989</c:v>
                </c:pt>
                <c:pt idx="1239">
                  <c:v>103.3648478</c:v>
                </c:pt>
                <c:pt idx="1240">
                  <c:v>103.4482367</c:v>
                </c:pt>
                <c:pt idx="1241">
                  <c:v>103.5316233</c:v>
                </c:pt>
                <c:pt idx="1242">
                  <c:v>103.6148867</c:v>
                </c:pt>
                <c:pt idx="1243">
                  <c:v>103.69831</c:v>
                </c:pt>
                <c:pt idx="1244">
                  <c:v>103.7814656</c:v>
                </c:pt>
                <c:pt idx="1245">
                  <c:v>103.8649467</c:v>
                </c:pt>
                <c:pt idx="1246">
                  <c:v>103.9481556</c:v>
                </c:pt>
                <c:pt idx="1247">
                  <c:v>104.0316122</c:v>
                </c:pt>
                <c:pt idx="1248">
                  <c:v>104.11491</c:v>
                </c:pt>
                <c:pt idx="1249">
                  <c:v>104.1981978</c:v>
                </c:pt>
                <c:pt idx="1250">
                  <c:v>104.2816111</c:v>
                </c:pt>
                <c:pt idx="1251">
                  <c:v>104.3648767</c:v>
                </c:pt>
                <c:pt idx="1252">
                  <c:v>104.4483033</c:v>
                </c:pt>
                <c:pt idx="1253">
                  <c:v>104.5314944</c:v>
                </c:pt>
                <c:pt idx="1254">
                  <c:v>104.6149456</c:v>
                </c:pt>
                <c:pt idx="1255">
                  <c:v>104.6981456</c:v>
                </c:pt>
                <c:pt idx="1256">
                  <c:v>104.7816289</c:v>
                </c:pt>
                <c:pt idx="1257">
                  <c:v>104.8648989</c:v>
                </c:pt>
                <c:pt idx="1258">
                  <c:v>104.94824</c:v>
                </c:pt>
                <c:pt idx="1259">
                  <c:v>105.0316178</c:v>
                </c:pt>
                <c:pt idx="1260">
                  <c:v>105.1148867</c:v>
                </c:pt>
                <c:pt idx="1261">
                  <c:v>105.1982967</c:v>
                </c:pt>
                <c:pt idx="1262">
                  <c:v>105.2815133</c:v>
                </c:pt>
                <c:pt idx="1263">
                  <c:v>105.3649489</c:v>
                </c:pt>
                <c:pt idx="1264">
                  <c:v>105.4481444</c:v>
                </c:pt>
                <c:pt idx="1265">
                  <c:v>105.5316267</c:v>
                </c:pt>
                <c:pt idx="1266">
                  <c:v>105.6148911</c:v>
                </c:pt>
                <c:pt idx="1267">
                  <c:v>105.6982522</c:v>
                </c:pt>
                <c:pt idx="1268">
                  <c:v>105.7816189</c:v>
                </c:pt>
                <c:pt idx="1269">
                  <c:v>105.86485</c:v>
                </c:pt>
                <c:pt idx="1270">
                  <c:v>105.9482867</c:v>
                </c:pt>
                <c:pt idx="1271">
                  <c:v>106.0315033</c:v>
                </c:pt>
                <c:pt idx="1272">
                  <c:v>106.1149244</c:v>
                </c:pt>
                <c:pt idx="1273">
                  <c:v>106.1981056</c:v>
                </c:pt>
                <c:pt idx="1274">
                  <c:v>106.2816</c:v>
                </c:pt>
                <c:pt idx="1275">
                  <c:v>106.3648889</c:v>
                </c:pt>
                <c:pt idx="1276">
                  <c:v>106.44829</c:v>
                </c:pt>
                <c:pt idx="1277">
                  <c:v>106.5316722</c:v>
                </c:pt>
                <c:pt idx="1278">
                  <c:v>106.6148989</c:v>
                </c:pt>
                <c:pt idx="1279">
                  <c:v>106.6982922</c:v>
                </c:pt>
                <c:pt idx="1280">
                  <c:v>106.7815111</c:v>
                </c:pt>
                <c:pt idx="1281">
                  <c:v>106.8649333</c:v>
                </c:pt>
                <c:pt idx="1282">
                  <c:v>106.9481144</c:v>
                </c:pt>
                <c:pt idx="1283">
                  <c:v>107.0316022</c:v>
                </c:pt>
                <c:pt idx="1284">
                  <c:v>107.1148533</c:v>
                </c:pt>
                <c:pt idx="1285">
                  <c:v>107.19824</c:v>
                </c:pt>
                <c:pt idx="1286">
                  <c:v>107.2816256</c:v>
                </c:pt>
                <c:pt idx="1287">
                  <c:v>107.36492</c:v>
                </c:pt>
                <c:pt idx="1288">
                  <c:v>107.4482956</c:v>
                </c:pt>
                <c:pt idx="1289">
                  <c:v>107.5314956</c:v>
                </c:pt>
                <c:pt idx="1290">
                  <c:v>107.6149778</c:v>
                </c:pt>
                <c:pt idx="1291">
                  <c:v>107.6980833</c:v>
                </c:pt>
                <c:pt idx="1292">
                  <c:v>107.7816344</c:v>
                </c:pt>
                <c:pt idx="1293">
                  <c:v>107.8648144</c:v>
                </c:pt>
                <c:pt idx="1294">
                  <c:v>107.9482544</c:v>
                </c:pt>
                <c:pt idx="1295">
                  <c:v>108.0316256</c:v>
                </c:pt>
                <c:pt idx="1296">
                  <c:v>108.1148989</c:v>
                </c:pt>
                <c:pt idx="1297">
                  <c:v>108.1983467</c:v>
                </c:pt>
                <c:pt idx="1298">
                  <c:v>108.2814711</c:v>
                </c:pt>
                <c:pt idx="1299">
                  <c:v>108.3649444</c:v>
                </c:pt>
                <c:pt idx="1300">
                  <c:v>108.4481222</c:v>
                </c:pt>
                <c:pt idx="1301">
                  <c:v>108.5315856</c:v>
                </c:pt>
                <c:pt idx="1302">
                  <c:v>108.6148489</c:v>
                </c:pt>
                <c:pt idx="1303">
                  <c:v>108.6982178</c:v>
                </c:pt>
                <c:pt idx="1304">
                  <c:v>108.7816311</c:v>
                </c:pt>
                <c:pt idx="1305">
                  <c:v>108.8648756</c:v>
                </c:pt>
                <c:pt idx="1306">
                  <c:v>108.9483478</c:v>
                </c:pt>
                <c:pt idx="1307">
                  <c:v>109.0314944</c:v>
                </c:pt>
                <c:pt idx="1308">
                  <c:v>109.1149633</c:v>
                </c:pt>
                <c:pt idx="1309">
                  <c:v>109.1981289</c:v>
                </c:pt>
                <c:pt idx="1310">
                  <c:v>109.2815789</c:v>
                </c:pt>
                <c:pt idx="1311">
                  <c:v>109.3649067</c:v>
                </c:pt>
                <c:pt idx="1312">
                  <c:v>109.4482244</c:v>
                </c:pt>
                <c:pt idx="1313">
                  <c:v>109.5316311</c:v>
                </c:pt>
                <c:pt idx="1314">
                  <c:v>109.6148922</c:v>
                </c:pt>
                <c:pt idx="1315">
                  <c:v>109.6982911</c:v>
                </c:pt>
                <c:pt idx="1316">
                  <c:v>109.7814956</c:v>
                </c:pt>
                <c:pt idx="1317">
                  <c:v>109.8649256</c:v>
                </c:pt>
                <c:pt idx="1318">
                  <c:v>109.9480922</c:v>
                </c:pt>
                <c:pt idx="1319">
                  <c:v>110.0316467</c:v>
                </c:pt>
                <c:pt idx="1320">
                  <c:v>110.1148922</c:v>
                </c:pt>
                <c:pt idx="1321">
                  <c:v>110.1982467</c:v>
                </c:pt>
                <c:pt idx="1322">
                  <c:v>110.2816611</c:v>
                </c:pt>
                <c:pt idx="1323">
                  <c:v>110.3648744</c:v>
                </c:pt>
                <c:pt idx="1324">
                  <c:v>110.4483056</c:v>
                </c:pt>
                <c:pt idx="1325">
                  <c:v>110.5314878</c:v>
                </c:pt>
                <c:pt idx="1326">
                  <c:v>110.61496</c:v>
                </c:pt>
                <c:pt idx="1327">
                  <c:v>110.6981711</c:v>
                </c:pt>
                <c:pt idx="1328">
                  <c:v>110.7815889</c:v>
                </c:pt>
                <c:pt idx="1329">
                  <c:v>110.8648978</c:v>
                </c:pt>
                <c:pt idx="1330">
                  <c:v>110.9482356</c:v>
                </c:pt>
                <c:pt idx="1331">
                  <c:v>111.0316189</c:v>
                </c:pt>
                <c:pt idx="1332">
                  <c:v>111.1148656</c:v>
                </c:pt>
                <c:pt idx="1333">
                  <c:v>111.1982967</c:v>
                </c:pt>
                <c:pt idx="1334">
                  <c:v>111.2814867</c:v>
                </c:pt>
                <c:pt idx="1335">
                  <c:v>111.3649633</c:v>
                </c:pt>
                <c:pt idx="1336">
                  <c:v>111.4481767</c:v>
                </c:pt>
                <c:pt idx="1337">
                  <c:v>111.5316244</c:v>
                </c:pt>
                <c:pt idx="1338">
                  <c:v>111.6148922</c:v>
                </c:pt>
                <c:pt idx="1339">
                  <c:v>111.6982</c:v>
                </c:pt>
                <c:pt idx="1340">
                  <c:v>111.7816411</c:v>
                </c:pt>
                <c:pt idx="1341">
                  <c:v>111.8648633</c:v>
                </c:pt>
                <c:pt idx="1342">
                  <c:v>111.9483089</c:v>
                </c:pt>
                <c:pt idx="1343">
                  <c:v>112.0314789</c:v>
                </c:pt>
                <c:pt idx="1344">
                  <c:v>112.1149322</c:v>
                </c:pt>
                <c:pt idx="1345">
                  <c:v>112.1981467</c:v>
                </c:pt>
                <c:pt idx="1346">
                  <c:v>112.2816078</c:v>
                </c:pt>
                <c:pt idx="1347">
                  <c:v>112.3648956</c:v>
                </c:pt>
                <c:pt idx="1348">
                  <c:v>112.44823</c:v>
                </c:pt>
                <c:pt idx="1349">
                  <c:v>112.5316189</c:v>
                </c:pt>
                <c:pt idx="1350">
                  <c:v>112.6148922</c:v>
                </c:pt>
                <c:pt idx="1351">
                  <c:v>112.6983</c:v>
                </c:pt>
                <c:pt idx="1352">
                  <c:v>112.7814956</c:v>
                </c:pt>
                <c:pt idx="1353">
                  <c:v>112.8649478</c:v>
                </c:pt>
                <c:pt idx="1354">
                  <c:v>112.9481344</c:v>
                </c:pt>
                <c:pt idx="1355">
                  <c:v>113.0316122</c:v>
                </c:pt>
                <c:pt idx="1356">
                  <c:v>113.1148844</c:v>
                </c:pt>
                <c:pt idx="1357">
                  <c:v>113.1982578</c:v>
                </c:pt>
                <c:pt idx="1358">
                  <c:v>113.2816233</c:v>
                </c:pt>
                <c:pt idx="1359">
                  <c:v>113.3648922</c:v>
                </c:pt>
                <c:pt idx="1360">
                  <c:v>113.4483111</c:v>
                </c:pt>
                <c:pt idx="1361">
                  <c:v>113.5314522</c:v>
                </c:pt>
                <c:pt idx="1362">
                  <c:v>113.6149422</c:v>
                </c:pt>
                <c:pt idx="1363">
                  <c:v>113.6981389</c:v>
                </c:pt>
                <c:pt idx="1364">
                  <c:v>113.7815733</c:v>
                </c:pt>
                <c:pt idx="1365">
                  <c:v>113.8648578</c:v>
                </c:pt>
                <c:pt idx="1366">
                  <c:v>113.9482622</c:v>
                </c:pt>
                <c:pt idx="1367">
                  <c:v>114.03163</c:v>
                </c:pt>
                <c:pt idx="1368">
                  <c:v>114.1148989</c:v>
                </c:pt>
                <c:pt idx="1369">
                  <c:v>114.1983211</c:v>
                </c:pt>
                <c:pt idx="1370">
                  <c:v>114.2815122</c:v>
                </c:pt>
                <c:pt idx="1371">
                  <c:v>114.3649267</c:v>
                </c:pt>
                <c:pt idx="1372">
                  <c:v>114.4481711</c:v>
                </c:pt>
                <c:pt idx="1373">
                  <c:v>114.5315711</c:v>
                </c:pt>
                <c:pt idx="1374">
                  <c:v>114.6148278</c:v>
                </c:pt>
                <c:pt idx="1375">
                  <c:v>114.69823</c:v>
                </c:pt>
                <c:pt idx="1376">
                  <c:v>114.7816156</c:v>
                </c:pt>
                <c:pt idx="1377">
                  <c:v>114.8649033</c:v>
                </c:pt>
                <c:pt idx="1378">
                  <c:v>114.9483089</c:v>
                </c:pt>
                <c:pt idx="1379">
                  <c:v>115.03152</c:v>
                </c:pt>
                <c:pt idx="1380">
                  <c:v>115.1149578</c:v>
                </c:pt>
                <c:pt idx="1381">
                  <c:v>115.1981667</c:v>
                </c:pt>
                <c:pt idx="1382">
                  <c:v>115.28164</c:v>
                </c:pt>
                <c:pt idx="1383">
                  <c:v>115.3648189</c:v>
                </c:pt>
                <c:pt idx="1384">
                  <c:v>115.4482444</c:v>
                </c:pt>
                <c:pt idx="1385">
                  <c:v>115.5315789</c:v>
                </c:pt>
                <c:pt idx="1386">
                  <c:v>115.6149067</c:v>
                </c:pt>
                <c:pt idx="1387">
                  <c:v>115.6983233</c:v>
                </c:pt>
                <c:pt idx="1388">
                  <c:v>115.7815022</c:v>
                </c:pt>
                <c:pt idx="1389">
                  <c:v>115.86498</c:v>
                </c:pt>
                <c:pt idx="1390">
                  <c:v>115.94812</c:v>
                </c:pt>
                <c:pt idx="1391">
                  <c:v>116.03162</c:v>
                </c:pt>
                <c:pt idx="1392">
                  <c:v>116.1148711</c:v>
                </c:pt>
                <c:pt idx="1393">
                  <c:v>116.1981989</c:v>
                </c:pt>
                <c:pt idx="1394">
                  <c:v>116.2815889</c:v>
                </c:pt>
                <c:pt idx="1395">
                  <c:v>116.3648689</c:v>
                </c:pt>
                <c:pt idx="1396">
                  <c:v>116.4483333</c:v>
                </c:pt>
                <c:pt idx="1397">
                  <c:v>116.5314822</c:v>
                </c:pt>
                <c:pt idx="1398">
                  <c:v>116.6149678</c:v>
                </c:pt>
                <c:pt idx="1399">
                  <c:v>116.6981322</c:v>
                </c:pt>
                <c:pt idx="1400">
                  <c:v>116.7816467</c:v>
                </c:pt>
                <c:pt idx="1401">
                  <c:v>116.8648789</c:v>
                </c:pt>
                <c:pt idx="1402">
                  <c:v>116.9482022</c:v>
                </c:pt>
                <c:pt idx="1403">
                  <c:v>117.03164</c:v>
                </c:pt>
                <c:pt idx="1404">
                  <c:v>117.1148667</c:v>
                </c:pt>
                <c:pt idx="1405">
                  <c:v>117.1983211</c:v>
                </c:pt>
                <c:pt idx="1406">
                  <c:v>117.28149</c:v>
                </c:pt>
                <c:pt idx="1407">
                  <c:v>117.3649456</c:v>
                </c:pt>
                <c:pt idx="1408">
                  <c:v>117.4481322</c:v>
                </c:pt>
                <c:pt idx="1409">
                  <c:v>117.5315722</c:v>
                </c:pt>
                <c:pt idx="1410">
                  <c:v>117.6148622</c:v>
                </c:pt>
                <c:pt idx="1411">
                  <c:v>117.6982622</c:v>
                </c:pt>
                <c:pt idx="1412">
                  <c:v>117.78163</c:v>
                </c:pt>
                <c:pt idx="1413">
                  <c:v>117.8648856</c:v>
                </c:pt>
                <c:pt idx="1414">
                  <c:v>117.9483189</c:v>
                </c:pt>
                <c:pt idx="1415">
                  <c:v>118.0314911</c:v>
                </c:pt>
                <c:pt idx="1416">
                  <c:v>118.1149644</c:v>
                </c:pt>
                <c:pt idx="1417">
                  <c:v>118.1981322</c:v>
                </c:pt>
                <c:pt idx="1418">
                  <c:v>118.2816122</c:v>
                </c:pt>
                <c:pt idx="1419">
                  <c:v>118.3649067</c:v>
                </c:pt>
                <c:pt idx="1420">
                  <c:v>118.4482267</c:v>
                </c:pt>
                <c:pt idx="1421">
                  <c:v>118.5316489</c:v>
                </c:pt>
                <c:pt idx="1422">
                  <c:v>118.6148911</c:v>
                </c:pt>
                <c:pt idx="1423">
                  <c:v>118.6982833</c:v>
                </c:pt>
                <c:pt idx="1424">
                  <c:v>118.7814722</c:v>
                </c:pt>
                <c:pt idx="1425">
                  <c:v>118.8649267</c:v>
                </c:pt>
                <c:pt idx="1426">
                  <c:v>118.9481256</c:v>
                </c:pt>
                <c:pt idx="1427">
                  <c:v>119.03162</c:v>
                </c:pt>
                <c:pt idx="1428">
                  <c:v>119.11488</c:v>
                </c:pt>
                <c:pt idx="1429">
                  <c:v>119.1982333</c:v>
                </c:pt>
                <c:pt idx="1430">
                  <c:v>119.2816411</c:v>
                </c:pt>
                <c:pt idx="1431">
                  <c:v>119.36486</c:v>
                </c:pt>
                <c:pt idx="1432">
                  <c:v>119.4483133</c:v>
                </c:pt>
                <c:pt idx="1433">
                  <c:v>119.5314533</c:v>
                </c:pt>
                <c:pt idx="1434">
                  <c:v>119.61493</c:v>
                </c:pt>
                <c:pt idx="1435">
                  <c:v>119.6981278</c:v>
                </c:pt>
                <c:pt idx="1436">
                  <c:v>119.7816022</c:v>
                </c:pt>
                <c:pt idx="1437">
                  <c:v>119.8648944</c:v>
                </c:pt>
                <c:pt idx="1438">
                  <c:v>119.9482433</c:v>
                </c:pt>
                <c:pt idx="1439">
                  <c:v>120.0316489</c:v>
                </c:pt>
                <c:pt idx="1440">
                  <c:v>120.1148789</c:v>
                </c:pt>
                <c:pt idx="1441">
                  <c:v>120.1983222</c:v>
                </c:pt>
                <c:pt idx="1442">
                  <c:v>120.2815044</c:v>
                </c:pt>
                <c:pt idx="1443">
                  <c:v>120.3649211</c:v>
                </c:pt>
                <c:pt idx="1444">
                  <c:v>120.4481356</c:v>
                </c:pt>
                <c:pt idx="1445">
                  <c:v>120.5316033</c:v>
                </c:pt>
                <c:pt idx="1446">
                  <c:v>120.6148933</c:v>
                </c:pt>
                <c:pt idx="1447">
                  <c:v>120.6982311</c:v>
                </c:pt>
                <c:pt idx="1448">
                  <c:v>120.7816422</c:v>
                </c:pt>
                <c:pt idx="1449">
                  <c:v>120.8649033</c:v>
                </c:pt>
                <c:pt idx="1450">
                  <c:v>120.9482933</c:v>
                </c:pt>
                <c:pt idx="1451">
                  <c:v>121.0315067</c:v>
                </c:pt>
                <c:pt idx="1452">
                  <c:v>121.11495</c:v>
                </c:pt>
                <c:pt idx="1453">
                  <c:v>121.1980933</c:v>
                </c:pt>
                <c:pt idx="1454">
                  <c:v>121.28159</c:v>
                </c:pt>
                <c:pt idx="1455">
                  <c:v>121.3648744</c:v>
                </c:pt>
                <c:pt idx="1456">
                  <c:v>121.4482067</c:v>
                </c:pt>
                <c:pt idx="1457">
                  <c:v>121.5316311</c:v>
                </c:pt>
                <c:pt idx="1458">
                  <c:v>121.6148478</c:v>
                </c:pt>
                <c:pt idx="1459">
                  <c:v>121.6983211</c:v>
                </c:pt>
                <c:pt idx="1460">
                  <c:v>121.78151</c:v>
                </c:pt>
                <c:pt idx="1461">
                  <c:v>121.8649711</c:v>
                </c:pt>
                <c:pt idx="1462">
                  <c:v>121.9481433</c:v>
                </c:pt>
                <c:pt idx="1463">
                  <c:v>122.0315789</c:v>
                </c:pt>
                <c:pt idx="1464">
                  <c:v>122.1148978</c:v>
                </c:pt>
                <c:pt idx="1465">
                  <c:v>122.1982189</c:v>
                </c:pt>
                <c:pt idx="1466">
                  <c:v>122.2816289</c:v>
                </c:pt>
                <c:pt idx="1467">
                  <c:v>122.3648822</c:v>
                </c:pt>
                <c:pt idx="1468">
                  <c:v>122.4482967</c:v>
                </c:pt>
                <c:pt idx="1469">
                  <c:v>122.5314956</c:v>
                </c:pt>
                <c:pt idx="1470">
                  <c:v>122.61495</c:v>
                </c:pt>
                <c:pt idx="1471">
                  <c:v>122.6981722</c:v>
                </c:pt>
                <c:pt idx="1472">
                  <c:v>122.7816144</c:v>
                </c:pt>
                <c:pt idx="1473">
                  <c:v>122.8648911</c:v>
                </c:pt>
                <c:pt idx="1474">
                  <c:v>122.9482656</c:v>
                </c:pt>
                <c:pt idx="1475">
                  <c:v>123.0315767</c:v>
                </c:pt>
                <c:pt idx="1476">
                  <c:v>123.1148978</c:v>
                </c:pt>
                <c:pt idx="1477">
                  <c:v>123.1982611</c:v>
                </c:pt>
                <c:pt idx="1478">
                  <c:v>123.2815022</c:v>
                </c:pt>
                <c:pt idx="1479">
                  <c:v>123.36496</c:v>
                </c:pt>
                <c:pt idx="1480">
                  <c:v>123.4481644</c:v>
                </c:pt>
                <c:pt idx="1481">
                  <c:v>123.5316289</c:v>
                </c:pt>
                <c:pt idx="1482">
                  <c:v>123.6148833</c:v>
                </c:pt>
                <c:pt idx="1483">
                  <c:v>123.6982178</c:v>
                </c:pt>
                <c:pt idx="1484">
                  <c:v>123.7816056</c:v>
                </c:pt>
                <c:pt idx="1485">
                  <c:v>123.8648556</c:v>
                </c:pt>
                <c:pt idx="1486">
                  <c:v>123.9482856</c:v>
                </c:pt>
                <c:pt idx="1487">
                  <c:v>124.03148</c:v>
                </c:pt>
                <c:pt idx="1488">
                  <c:v>124.1149556</c:v>
                </c:pt>
                <c:pt idx="1489">
                  <c:v>124.1981111</c:v>
                </c:pt>
                <c:pt idx="1490">
                  <c:v>124.2816122</c:v>
                </c:pt>
                <c:pt idx="1491">
                  <c:v>124.3648811</c:v>
                </c:pt>
                <c:pt idx="1492">
                  <c:v>124.4482633</c:v>
                </c:pt>
                <c:pt idx="1493">
                  <c:v>124.5316133</c:v>
                </c:pt>
                <c:pt idx="1494">
                  <c:v>124.6148467</c:v>
                </c:pt>
                <c:pt idx="1495">
                  <c:v>124.69832</c:v>
                </c:pt>
                <c:pt idx="1496">
                  <c:v>124.7814711</c:v>
                </c:pt>
                <c:pt idx="1497">
                  <c:v>124.8649667</c:v>
                </c:pt>
                <c:pt idx="1498">
                  <c:v>124.9481456</c:v>
                </c:pt>
                <c:pt idx="1499">
                  <c:v>125.0316044</c:v>
                </c:pt>
                <c:pt idx="1500">
                  <c:v>125.1148656</c:v>
                </c:pt>
                <c:pt idx="1501">
                  <c:v>125.1982333</c:v>
                </c:pt>
                <c:pt idx="1502">
                  <c:v>125.2816222</c:v>
                </c:pt>
                <c:pt idx="1503">
                  <c:v>125.3648889</c:v>
                </c:pt>
                <c:pt idx="1504">
                  <c:v>125.44831</c:v>
                </c:pt>
                <c:pt idx="1505">
                  <c:v>125.5314622</c:v>
                </c:pt>
                <c:pt idx="1506">
                  <c:v>125.615</c:v>
                </c:pt>
                <c:pt idx="1507">
                  <c:v>125.6981244</c:v>
                </c:pt>
                <c:pt idx="1508">
                  <c:v>125.7816233</c:v>
                </c:pt>
                <c:pt idx="1509">
                  <c:v>125.8648933</c:v>
                </c:pt>
                <c:pt idx="1510">
                  <c:v>125.9482456</c:v>
                </c:pt>
                <c:pt idx="1511">
                  <c:v>126.0316511</c:v>
                </c:pt>
                <c:pt idx="1512">
                  <c:v>126.1148756</c:v>
                </c:pt>
                <c:pt idx="1513">
                  <c:v>126.1983133</c:v>
                </c:pt>
                <c:pt idx="1514">
                  <c:v>126.2814678</c:v>
                </c:pt>
                <c:pt idx="1515">
                  <c:v>126.3649444</c:v>
                </c:pt>
                <c:pt idx="1516">
                  <c:v>126.44811</c:v>
                </c:pt>
                <c:pt idx="1517">
                  <c:v>126.5315811</c:v>
                </c:pt>
                <c:pt idx="1518">
                  <c:v>126.6148733</c:v>
                </c:pt>
                <c:pt idx="1519">
                  <c:v>126.69824</c:v>
                </c:pt>
                <c:pt idx="1520">
                  <c:v>126.7816422</c:v>
                </c:pt>
                <c:pt idx="1521">
                  <c:v>126.8648778</c:v>
                </c:pt>
                <c:pt idx="1522">
                  <c:v>126.94832</c:v>
                </c:pt>
                <c:pt idx="1523">
                  <c:v>127.0314789</c:v>
                </c:pt>
                <c:pt idx="1524">
                  <c:v>127.1149856</c:v>
                </c:pt>
                <c:pt idx="1525">
                  <c:v>127.1981078</c:v>
                </c:pt>
                <c:pt idx="1526">
                  <c:v>127.2816089</c:v>
                </c:pt>
                <c:pt idx="1527">
                  <c:v>127.3648656</c:v>
                </c:pt>
                <c:pt idx="1528">
                  <c:v>127.4482333</c:v>
                </c:pt>
                <c:pt idx="1529">
                  <c:v>127.5316533</c:v>
                </c:pt>
                <c:pt idx="1530">
                  <c:v>127.6148833</c:v>
                </c:pt>
                <c:pt idx="1531">
                  <c:v>127.6983267</c:v>
                </c:pt>
                <c:pt idx="1532">
                  <c:v>127.7814967</c:v>
                </c:pt>
                <c:pt idx="1533">
                  <c:v>127.8649567</c:v>
                </c:pt>
                <c:pt idx="1534">
                  <c:v>127.9481544</c:v>
                </c:pt>
                <c:pt idx="1535">
                  <c:v>128.0316033</c:v>
                </c:pt>
                <c:pt idx="1536">
                  <c:v>128.1148689</c:v>
                </c:pt>
                <c:pt idx="1537">
                  <c:v>128.1982211</c:v>
                </c:pt>
                <c:pt idx="1538">
                  <c:v>128.28163</c:v>
                </c:pt>
                <c:pt idx="1539">
                  <c:v>128.3648789</c:v>
                </c:pt>
                <c:pt idx="1540">
                  <c:v>128.4483178</c:v>
                </c:pt>
                <c:pt idx="1541">
                  <c:v>128.5315044</c:v>
                </c:pt>
                <c:pt idx="1542">
                  <c:v>128.6149544</c:v>
                </c:pt>
                <c:pt idx="1543">
                  <c:v>128.6981711</c:v>
                </c:pt>
                <c:pt idx="1544">
                  <c:v>128.78162</c:v>
                </c:pt>
                <c:pt idx="1545">
                  <c:v>128.8648589</c:v>
                </c:pt>
                <c:pt idx="1546">
                  <c:v>128.9482122</c:v>
                </c:pt>
                <c:pt idx="1547">
                  <c:v>129.0316233</c:v>
                </c:pt>
                <c:pt idx="1548">
                  <c:v>129.1148711</c:v>
                </c:pt>
                <c:pt idx="1549">
                  <c:v>129.1982867</c:v>
                </c:pt>
                <c:pt idx="1550">
                  <c:v>129.2814744</c:v>
                </c:pt>
                <c:pt idx="1551">
                  <c:v>129.36495</c:v>
                </c:pt>
                <c:pt idx="1552">
                  <c:v>129.4481367</c:v>
                </c:pt>
                <c:pt idx="1553">
                  <c:v>129.5316389</c:v>
                </c:pt>
                <c:pt idx="1554">
                  <c:v>129.6149122</c:v>
                </c:pt>
                <c:pt idx="1555">
                  <c:v>129.6982222</c:v>
                </c:pt>
                <c:pt idx="1556">
                  <c:v>129.7816367</c:v>
                </c:pt>
                <c:pt idx="1557">
                  <c:v>129.8648722</c:v>
                </c:pt>
                <c:pt idx="1558">
                  <c:v>129.9483156</c:v>
                </c:pt>
                <c:pt idx="1559">
                  <c:v>130.0314933</c:v>
                </c:pt>
                <c:pt idx="1560">
                  <c:v>130.1149411</c:v>
                </c:pt>
                <c:pt idx="1561">
                  <c:v>130.1981567</c:v>
                </c:pt>
                <c:pt idx="1562">
                  <c:v>130.2815978</c:v>
                </c:pt>
                <c:pt idx="1563">
                  <c:v>130.3649</c:v>
                </c:pt>
                <c:pt idx="1564">
                  <c:v>130.4482611</c:v>
                </c:pt>
                <c:pt idx="1565">
                  <c:v>130.5316444</c:v>
                </c:pt>
                <c:pt idx="1566">
                  <c:v>130.6149</c:v>
                </c:pt>
                <c:pt idx="1567">
                  <c:v>130.6982689</c:v>
                </c:pt>
                <c:pt idx="1568">
                  <c:v>130.7815133</c:v>
                </c:pt>
                <c:pt idx="1569">
                  <c:v>130.8648967</c:v>
                </c:pt>
                <c:pt idx="1570">
                  <c:v>130.9481278</c:v>
                </c:pt>
                <c:pt idx="1571">
                  <c:v>131.0316278</c:v>
                </c:pt>
                <c:pt idx="1572">
                  <c:v>131.1149033</c:v>
                </c:pt>
                <c:pt idx="1573">
                  <c:v>131.19828</c:v>
                </c:pt>
                <c:pt idx="1574">
                  <c:v>131.2816433</c:v>
                </c:pt>
                <c:pt idx="1575">
                  <c:v>131.3648844</c:v>
                </c:pt>
                <c:pt idx="1576">
                  <c:v>131.44828</c:v>
                </c:pt>
                <c:pt idx="1577">
                  <c:v>131.5314711</c:v>
                </c:pt>
                <c:pt idx="1578">
                  <c:v>131.6149378</c:v>
                </c:pt>
                <c:pt idx="1579">
                  <c:v>131.6981267</c:v>
                </c:pt>
                <c:pt idx="1580">
                  <c:v>131.7816233</c:v>
                </c:pt>
                <c:pt idx="1581">
                  <c:v>131.8648556</c:v>
                </c:pt>
                <c:pt idx="1582">
                  <c:v>131.9482844</c:v>
                </c:pt>
                <c:pt idx="1583">
                  <c:v>132.0316278</c:v>
                </c:pt>
                <c:pt idx="1584">
                  <c:v>132.11492</c:v>
                </c:pt>
                <c:pt idx="1585">
                  <c:v>132.1983111</c:v>
                </c:pt>
                <c:pt idx="1586">
                  <c:v>132.2814433</c:v>
                </c:pt>
                <c:pt idx="1587">
                  <c:v>132.3650022</c:v>
                </c:pt>
                <c:pt idx="1588">
                  <c:v>132.4481456</c:v>
                </c:pt>
                <c:pt idx="1589">
                  <c:v>132.5316267</c:v>
                </c:pt>
                <c:pt idx="1590">
                  <c:v>132.6148833</c:v>
                </c:pt>
                <c:pt idx="1591">
                  <c:v>132.6982367</c:v>
                </c:pt>
                <c:pt idx="1592">
                  <c:v>132.7816322</c:v>
                </c:pt>
                <c:pt idx="1593">
                  <c:v>132.8648544</c:v>
                </c:pt>
                <c:pt idx="1594">
                  <c:v>132.9483022</c:v>
                </c:pt>
                <c:pt idx="1595">
                  <c:v>133.0314889</c:v>
                </c:pt>
                <c:pt idx="1596">
                  <c:v>133.1149489</c:v>
                </c:pt>
                <c:pt idx="1597">
                  <c:v>133.1981511</c:v>
                </c:pt>
                <c:pt idx="1598">
                  <c:v>133.2816456</c:v>
                </c:pt>
                <c:pt idx="1599">
                  <c:v>133.3648756</c:v>
                </c:pt>
                <c:pt idx="1600">
                  <c:v>133.4482467</c:v>
                </c:pt>
                <c:pt idx="1601">
                  <c:v>133.5316511</c:v>
                </c:pt>
                <c:pt idx="1602">
                  <c:v>133.6148911</c:v>
                </c:pt>
                <c:pt idx="1603">
                  <c:v>133.6983211</c:v>
                </c:pt>
                <c:pt idx="1604">
                  <c:v>133.7814844</c:v>
                </c:pt>
                <c:pt idx="1605">
                  <c:v>133.86497</c:v>
                </c:pt>
                <c:pt idx="1606">
                  <c:v>133.9481211</c:v>
                </c:pt>
                <c:pt idx="1607">
                  <c:v>134.0315756</c:v>
                </c:pt>
                <c:pt idx="1608">
                  <c:v>134.1148811</c:v>
                </c:pt>
                <c:pt idx="1609">
                  <c:v>134.1982244</c:v>
                </c:pt>
                <c:pt idx="1610">
                  <c:v>134.2816222</c:v>
                </c:pt>
                <c:pt idx="1611">
                  <c:v>134.3648711</c:v>
                </c:pt>
                <c:pt idx="1612">
                  <c:v>134.4483211</c:v>
                </c:pt>
                <c:pt idx="1613">
                  <c:v>134.5314778</c:v>
                </c:pt>
                <c:pt idx="1614">
                  <c:v>134.61499</c:v>
                </c:pt>
                <c:pt idx="1615">
                  <c:v>134.6981333</c:v>
                </c:pt>
                <c:pt idx="1616">
                  <c:v>134.7816256</c:v>
                </c:pt>
                <c:pt idx="1617">
                  <c:v>134.8648578</c:v>
                </c:pt>
                <c:pt idx="1618">
                  <c:v>134.94824</c:v>
                </c:pt>
                <c:pt idx="1619">
                  <c:v>135.0316256</c:v>
                </c:pt>
                <c:pt idx="1620">
                  <c:v>135.1148611</c:v>
                </c:pt>
                <c:pt idx="1621">
                  <c:v>135.19832</c:v>
                </c:pt>
                <c:pt idx="1622">
                  <c:v>135.2815044</c:v>
                </c:pt>
                <c:pt idx="1623">
                  <c:v>135.3649722</c:v>
                </c:pt>
                <c:pt idx="1624">
                  <c:v>135.4481378</c:v>
                </c:pt>
                <c:pt idx="1625">
                  <c:v>135.5316122</c:v>
                </c:pt>
                <c:pt idx="1626">
                  <c:v>135.6148822</c:v>
                </c:pt>
                <c:pt idx="1627">
                  <c:v>135.6982311</c:v>
                </c:pt>
                <c:pt idx="1628">
                  <c:v>135.7816289</c:v>
                </c:pt>
                <c:pt idx="1629">
                  <c:v>135.86488</c:v>
                </c:pt>
                <c:pt idx="1630">
                  <c:v>135.9483178</c:v>
                </c:pt>
                <c:pt idx="1631">
                  <c:v>136.0314722</c:v>
                </c:pt>
                <c:pt idx="1632">
                  <c:v>136.1149367</c:v>
                </c:pt>
                <c:pt idx="1633">
                  <c:v>136.1981789</c:v>
                </c:pt>
                <c:pt idx="1634">
                  <c:v>136.2816244</c:v>
                </c:pt>
                <c:pt idx="1635">
                  <c:v>136.3648989</c:v>
                </c:pt>
                <c:pt idx="1636">
                  <c:v>136.4482311</c:v>
                </c:pt>
                <c:pt idx="1637">
                  <c:v>136.5316044</c:v>
                </c:pt>
                <c:pt idx="1638">
                  <c:v>136.6148611</c:v>
                </c:pt>
                <c:pt idx="1639">
                  <c:v>136.6983022</c:v>
                </c:pt>
                <c:pt idx="1640">
                  <c:v>136.7814689</c:v>
                </c:pt>
                <c:pt idx="1641">
                  <c:v>136.8649444</c:v>
                </c:pt>
                <c:pt idx="1642">
                  <c:v>136.94812</c:v>
                </c:pt>
                <c:pt idx="1643">
                  <c:v>137.0316333</c:v>
                </c:pt>
                <c:pt idx="1644">
                  <c:v>137.1148922</c:v>
                </c:pt>
                <c:pt idx="1645">
                  <c:v>137.1982611</c:v>
                </c:pt>
                <c:pt idx="1646">
                  <c:v>137.2816489</c:v>
                </c:pt>
                <c:pt idx="1647">
                  <c:v>137.3648733</c:v>
                </c:pt>
                <c:pt idx="1648">
                  <c:v>137.4483278</c:v>
                </c:pt>
                <c:pt idx="1649">
                  <c:v>137.5314833</c:v>
                </c:pt>
                <c:pt idx="1650">
                  <c:v>137.6149389</c:v>
                </c:pt>
                <c:pt idx="1651">
                  <c:v>137.6981389</c:v>
                </c:pt>
                <c:pt idx="1652">
                  <c:v>137.7816044</c:v>
                </c:pt>
                <c:pt idx="1653">
                  <c:v>137.8648878</c:v>
                </c:pt>
                <c:pt idx="1654">
                  <c:v>137.9482389</c:v>
                </c:pt>
                <c:pt idx="1655">
                  <c:v>138.0316478</c:v>
                </c:pt>
                <c:pt idx="1656">
                  <c:v>138.1148756</c:v>
                </c:pt>
                <c:pt idx="1657">
                  <c:v>138.1983411</c:v>
                </c:pt>
                <c:pt idx="1658">
                  <c:v>138.2815178</c:v>
                </c:pt>
                <c:pt idx="1659">
                  <c:v>138.3649122</c:v>
                </c:pt>
                <c:pt idx="1660">
                  <c:v>138.4481556</c:v>
                </c:pt>
                <c:pt idx="1661">
                  <c:v>138.5315611</c:v>
                </c:pt>
                <c:pt idx="1662">
                  <c:v>138.6148967</c:v>
                </c:pt>
                <c:pt idx="1663">
                  <c:v>138.6982389</c:v>
                </c:pt>
                <c:pt idx="1664">
                  <c:v>138.7816667</c:v>
                </c:pt>
                <c:pt idx="1665">
                  <c:v>138.8648878</c:v>
                </c:pt>
                <c:pt idx="1666">
                  <c:v>138.94829</c:v>
                </c:pt>
                <c:pt idx="1667">
                  <c:v>139.0314889</c:v>
                </c:pt>
                <c:pt idx="1668">
                  <c:v>139.1149333</c:v>
                </c:pt>
                <c:pt idx="1669">
                  <c:v>139.1981178</c:v>
                </c:pt>
                <c:pt idx="1670">
                  <c:v>139.2815844</c:v>
                </c:pt>
                <c:pt idx="1671">
                  <c:v>139.3648533</c:v>
                </c:pt>
                <c:pt idx="1672">
                  <c:v>139.4482522</c:v>
                </c:pt>
                <c:pt idx="1673">
                  <c:v>139.5315989</c:v>
                </c:pt>
                <c:pt idx="1674">
                  <c:v>139.6149056</c:v>
                </c:pt>
                <c:pt idx="1675">
                  <c:v>139.6983078</c:v>
                </c:pt>
                <c:pt idx="1676">
                  <c:v>139.7815267</c:v>
                </c:pt>
                <c:pt idx="1677">
                  <c:v>139.8649644</c:v>
                </c:pt>
                <c:pt idx="1678">
                  <c:v>139.9481056</c:v>
                </c:pt>
                <c:pt idx="1679">
                  <c:v>140.0316589</c:v>
                </c:pt>
                <c:pt idx="1680">
                  <c:v>140.1148611</c:v>
                </c:pt>
                <c:pt idx="1681">
                  <c:v>140.1982478</c:v>
                </c:pt>
                <c:pt idx="1682">
                  <c:v>140.2816411</c:v>
                </c:pt>
                <c:pt idx="1683">
                  <c:v>140.3648833</c:v>
                </c:pt>
                <c:pt idx="1684">
                  <c:v>140.4483133</c:v>
                </c:pt>
                <c:pt idx="1685">
                  <c:v>140.5314444</c:v>
                </c:pt>
                <c:pt idx="1686">
                  <c:v>140.6149422</c:v>
                </c:pt>
                <c:pt idx="1687">
                  <c:v>140.6981511</c:v>
                </c:pt>
                <c:pt idx="1688">
                  <c:v>140.7816144</c:v>
                </c:pt>
                <c:pt idx="1689">
                  <c:v>140.8648756</c:v>
                </c:pt>
                <c:pt idx="1690">
                  <c:v>140.94823</c:v>
                </c:pt>
                <c:pt idx="1691">
                  <c:v>141.0316156</c:v>
                </c:pt>
                <c:pt idx="1692">
                  <c:v>141.1148689</c:v>
                </c:pt>
                <c:pt idx="1693">
                  <c:v>141.1983189</c:v>
                </c:pt>
                <c:pt idx="1694">
                  <c:v>141.28149</c:v>
                </c:pt>
                <c:pt idx="1695">
                  <c:v>141.3649822</c:v>
                </c:pt>
                <c:pt idx="1696">
                  <c:v>141.4481067</c:v>
                </c:pt>
                <c:pt idx="1697">
                  <c:v>141.5316467</c:v>
                </c:pt>
                <c:pt idx="1698">
                  <c:v>141.6148767</c:v>
                </c:pt>
                <c:pt idx="1699">
                  <c:v>141.6982178</c:v>
                </c:pt>
                <c:pt idx="1700">
                  <c:v>141.7816122</c:v>
                </c:pt>
                <c:pt idx="1701">
                  <c:v>141.8648567</c:v>
                </c:pt>
                <c:pt idx="1702">
                  <c:v>141.9483233</c:v>
                </c:pt>
                <c:pt idx="1703">
                  <c:v>142.0314789</c:v>
                </c:pt>
                <c:pt idx="1704">
                  <c:v>142.11497</c:v>
                </c:pt>
                <c:pt idx="1705">
                  <c:v>142.1981267</c:v>
                </c:pt>
                <c:pt idx="1706">
                  <c:v>142.28161</c:v>
                </c:pt>
                <c:pt idx="1707">
                  <c:v>142.36488</c:v>
                </c:pt>
                <c:pt idx="1708">
                  <c:v>142.4482511</c:v>
                </c:pt>
                <c:pt idx="1709">
                  <c:v>142.5316189</c:v>
                </c:pt>
                <c:pt idx="1710">
                  <c:v>142.61487</c:v>
                </c:pt>
                <c:pt idx="1711">
                  <c:v>142.6983189</c:v>
                </c:pt>
                <c:pt idx="1712">
                  <c:v>142.7814867</c:v>
                </c:pt>
                <c:pt idx="1713">
                  <c:v>142.8649678</c:v>
                </c:pt>
                <c:pt idx="1714">
                  <c:v>142.9481444</c:v>
                </c:pt>
                <c:pt idx="1715">
                  <c:v>143.0316189</c:v>
                </c:pt>
                <c:pt idx="1716">
                  <c:v>143.1148733</c:v>
                </c:pt>
                <c:pt idx="1717">
                  <c:v>143.1982344</c:v>
                </c:pt>
                <c:pt idx="1718">
                  <c:v>143.2816344</c:v>
                </c:pt>
                <c:pt idx="1719">
                  <c:v>143.3648744</c:v>
                </c:pt>
                <c:pt idx="1720">
                  <c:v>143.4482956</c:v>
                </c:pt>
                <c:pt idx="1721">
                  <c:v>143.5314633</c:v>
                </c:pt>
                <c:pt idx="1722">
                  <c:v>143.6149811</c:v>
                </c:pt>
                <c:pt idx="1723">
                  <c:v>143.6981089</c:v>
                </c:pt>
                <c:pt idx="1724">
                  <c:v>143.7816433</c:v>
                </c:pt>
                <c:pt idx="1725">
                  <c:v>143.8649089</c:v>
                </c:pt>
                <c:pt idx="1726">
                  <c:v>143.94823</c:v>
                </c:pt>
                <c:pt idx="1727">
                  <c:v>144.0316511</c:v>
                </c:pt>
                <c:pt idx="1728">
                  <c:v>144.1148867</c:v>
                </c:pt>
                <c:pt idx="1729">
                  <c:v>144.1982878</c:v>
                </c:pt>
                <c:pt idx="1730">
                  <c:v>144.2814889</c:v>
                </c:pt>
                <c:pt idx="1731">
                  <c:v>144.3649522</c:v>
                </c:pt>
                <c:pt idx="1732">
                  <c:v>144.4481167</c:v>
                </c:pt>
                <c:pt idx="1733">
                  <c:v>144.5315989</c:v>
                </c:pt>
                <c:pt idx="1734">
                  <c:v>144.6148622</c:v>
                </c:pt>
                <c:pt idx="1735">
                  <c:v>144.6982567</c:v>
                </c:pt>
                <c:pt idx="1736">
                  <c:v>144.78165</c:v>
                </c:pt>
                <c:pt idx="1737">
                  <c:v>144.8648956</c:v>
                </c:pt>
                <c:pt idx="1738">
                  <c:v>144.9483378</c:v>
                </c:pt>
                <c:pt idx="1739">
                  <c:v>145.0314878</c:v>
                </c:pt>
                <c:pt idx="1740">
                  <c:v>145.1149756</c:v>
                </c:pt>
                <c:pt idx="1741">
                  <c:v>145.1981244</c:v>
                </c:pt>
                <c:pt idx="1742">
                  <c:v>145.2815756</c:v>
                </c:pt>
                <c:pt idx="1743">
                  <c:v>145.3648678</c:v>
                </c:pt>
                <c:pt idx="1744">
                  <c:v>145.4482289</c:v>
                </c:pt>
                <c:pt idx="1745">
                  <c:v>145.5316233</c:v>
                </c:pt>
                <c:pt idx="1746">
                  <c:v>145.6148556</c:v>
                </c:pt>
                <c:pt idx="1747">
                  <c:v>145.6983311</c:v>
                </c:pt>
                <c:pt idx="1748">
                  <c:v>145.7814911</c:v>
                </c:pt>
                <c:pt idx="1749">
                  <c:v>145.8649922</c:v>
                </c:pt>
                <c:pt idx="1750">
                  <c:v>145.9481322</c:v>
                </c:pt>
                <c:pt idx="1751">
                  <c:v>146.0315322</c:v>
                </c:pt>
                <c:pt idx="1752">
                  <c:v>146.1148822</c:v>
                </c:pt>
                <c:pt idx="1753">
                  <c:v>146.1982033</c:v>
                </c:pt>
                <c:pt idx="1754">
                  <c:v>146.2816344</c:v>
                </c:pt>
                <c:pt idx="1755">
                  <c:v>146.3648933</c:v>
                </c:pt>
                <c:pt idx="1756">
                  <c:v>146.4483156</c:v>
                </c:pt>
                <c:pt idx="1757">
                  <c:v>146.5315011</c:v>
                </c:pt>
                <c:pt idx="1758">
                  <c:v>146.6149811</c:v>
                </c:pt>
                <c:pt idx="1759">
                  <c:v>146.6981311</c:v>
                </c:pt>
                <c:pt idx="1760">
                  <c:v>146.7815744</c:v>
                </c:pt>
                <c:pt idx="1761">
                  <c:v>146.8648333</c:v>
                </c:pt>
                <c:pt idx="1762">
                  <c:v>146.9482133</c:v>
                </c:pt>
                <c:pt idx="1763">
                  <c:v>147.0315744</c:v>
                </c:pt>
                <c:pt idx="1764">
                  <c:v>147.1148767</c:v>
                </c:pt>
                <c:pt idx="1765">
                  <c:v>147.1983078</c:v>
                </c:pt>
                <c:pt idx="1766">
                  <c:v>147.2815167</c:v>
                </c:pt>
                <c:pt idx="1767">
                  <c:v>147.36495</c:v>
                </c:pt>
                <c:pt idx="1768">
                  <c:v>147.4481656</c:v>
                </c:pt>
                <c:pt idx="1769">
                  <c:v>147.5316244</c:v>
                </c:pt>
                <c:pt idx="1770">
                  <c:v>147.6148256</c:v>
                </c:pt>
                <c:pt idx="1771">
                  <c:v>147.6982811</c:v>
                </c:pt>
                <c:pt idx="1772">
                  <c:v>147.7816122</c:v>
                </c:pt>
                <c:pt idx="1773">
                  <c:v>147.8648867</c:v>
                </c:pt>
                <c:pt idx="1774">
                  <c:v>147.9483178</c:v>
                </c:pt>
                <c:pt idx="1775">
                  <c:v>148.0314656</c:v>
                </c:pt>
                <c:pt idx="1776">
                  <c:v>148.1149633</c:v>
                </c:pt>
                <c:pt idx="1777">
                  <c:v>148.1980778</c:v>
                </c:pt>
                <c:pt idx="1778">
                  <c:v>148.2816289</c:v>
                </c:pt>
                <c:pt idx="1779">
                  <c:v>148.3648967</c:v>
                </c:pt>
                <c:pt idx="1780">
                  <c:v>148.4482533</c:v>
                </c:pt>
                <c:pt idx="1781">
                  <c:v>148.5316411</c:v>
                </c:pt>
                <c:pt idx="1782">
                  <c:v>148.6149067</c:v>
                </c:pt>
                <c:pt idx="1783">
                  <c:v>148.6982933</c:v>
                </c:pt>
                <c:pt idx="1784">
                  <c:v>148.7814944</c:v>
                </c:pt>
                <c:pt idx="1785">
                  <c:v>148.8649756</c:v>
                </c:pt>
                <c:pt idx="1786">
                  <c:v>148.9481322</c:v>
                </c:pt>
                <c:pt idx="1787">
                  <c:v>149.0316311</c:v>
                </c:pt>
                <c:pt idx="1788">
                  <c:v>149.1148633</c:v>
                </c:pt>
                <c:pt idx="1789">
                  <c:v>149.1982644</c:v>
                </c:pt>
                <c:pt idx="1790">
                  <c:v>149.2816078</c:v>
                </c:pt>
                <c:pt idx="1791">
                  <c:v>149.3648556</c:v>
                </c:pt>
                <c:pt idx="1792">
                  <c:v>149.4482967</c:v>
                </c:pt>
                <c:pt idx="1793">
                  <c:v>149.5314644</c:v>
                </c:pt>
                <c:pt idx="1794">
                  <c:v>149.6149589</c:v>
                </c:pt>
                <c:pt idx="1795">
                  <c:v>149.6981289</c:v>
                </c:pt>
                <c:pt idx="1796">
                  <c:v>149.7816267</c:v>
                </c:pt>
                <c:pt idx="1797">
                  <c:v>149.8648567</c:v>
                </c:pt>
                <c:pt idx="1798">
                  <c:v>149.9482589</c:v>
                </c:pt>
                <c:pt idx="1799">
                  <c:v>150.03163</c:v>
                </c:pt>
                <c:pt idx="1800">
                  <c:v>150.1148733</c:v>
                </c:pt>
                <c:pt idx="1801">
                  <c:v>150.1982811</c:v>
                </c:pt>
                <c:pt idx="1802">
                  <c:v>150.2814756</c:v>
                </c:pt>
                <c:pt idx="1803">
                  <c:v>150.3649478</c:v>
                </c:pt>
                <c:pt idx="1804">
                  <c:v>150.4481178</c:v>
                </c:pt>
                <c:pt idx="1805">
                  <c:v>150.5316322</c:v>
                </c:pt>
                <c:pt idx="1806">
                  <c:v>150.6148756</c:v>
                </c:pt>
                <c:pt idx="1807">
                  <c:v>150.6982567</c:v>
                </c:pt>
                <c:pt idx="1808">
                  <c:v>150.7816511</c:v>
                </c:pt>
                <c:pt idx="1809">
                  <c:v>150.8649044</c:v>
                </c:pt>
                <c:pt idx="1810">
                  <c:v>150.9483078</c:v>
                </c:pt>
                <c:pt idx="1811">
                  <c:v>151.0314622</c:v>
                </c:pt>
                <c:pt idx="1812">
                  <c:v>151.1149467</c:v>
                </c:pt>
                <c:pt idx="1813">
                  <c:v>151.1981389</c:v>
                </c:pt>
                <c:pt idx="1814">
                  <c:v>151.2816244</c:v>
                </c:pt>
                <c:pt idx="1815">
                  <c:v>151.3648611</c:v>
                </c:pt>
                <c:pt idx="1816">
                  <c:v>151.4482367</c:v>
                </c:pt>
                <c:pt idx="1817">
                  <c:v>151.5316378</c:v>
                </c:pt>
                <c:pt idx="1818">
                  <c:v>151.6149167</c:v>
                </c:pt>
                <c:pt idx="1819">
                  <c:v>151.6983456</c:v>
                </c:pt>
                <c:pt idx="1820">
                  <c:v>151.7814878</c:v>
                </c:pt>
                <c:pt idx="1821">
                  <c:v>151.8649189</c:v>
                </c:pt>
                <c:pt idx="1822">
                  <c:v>151.9481056</c:v>
                </c:pt>
                <c:pt idx="1823">
                  <c:v>152.0316278</c:v>
                </c:pt>
                <c:pt idx="1824">
                  <c:v>152.11487</c:v>
                </c:pt>
                <c:pt idx="1825">
                  <c:v>152.1982622</c:v>
                </c:pt>
                <c:pt idx="1826">
                  <c:v>152.2816144</c:v>
                </c:pt>
                <c:pt idx="1827">
                  <c:v>152.3649033</c:v>
                </c:pt>
                <c:pt idx="1828">
                  <c:v>152.4483256</c:v>
                </c:pt>
                <c:pt idx="1829">
                  <c:v>152.53153</c:v>
                </c:pt>
                <c:pt idx="1830">
                  <c:v>152.6149889</c:v>
                </c:pt>
                <c:pt idx="1831">
                  <c:v>152.6981311</c:v>
                </c:pt>
                <c:pt idx="1832">
                  <c:v>152.7816433</c:v>
                </c:pt>
                <c:pt idx="1833">
                  <c:v>152.8648556</c:v>
                </c:pt>
                <c:pt idx="1834">
                  <c:v>152.94823</c:v>
                </c:pt>
                <c:pt idx="1835">
                  <c:v>153.0316089</c:v>
                </c:pt>
                <c:pt idx="1836">
                  <c:v>153.1148889</c:v>
                </c:pt>
                <c:pt idx="1837">
                  <c:v>153.1983233</c:v>
                </c:pt>
                <c:pt idx="1838">
                  <c:v>153.2814978</c:v>
                </c:pt>
                <c:pt idx="1839">
                  <c:v>153.3649722</c:v>
                </c:pt>
                <c:pt idx="1840">
                  <c:v>153.4481422</c:v>
                </c:pt>
                <c:pt idx="1841">
                  <c:v>153.5316233</c:v>
                </c:pt>
                <c:pt idx="1842">
                  <c:v>153.6149078</c:v>
                </c:pt>
                <c:pt idx="1843">
                  <c:v>153.6982122</c:v>
                </c:pt>
                <c:pt idx="1844">
                  <c:v>153.7816278</c:v>
                </c:pt>
                <c:pt idx="1845">
                  <c:v>153.86481</c:v>
                </c:pt>
                <c:pt idx="1846">
                  <c:v>153.9483111</c:v>
                </c:pt>
                <c:pt idx="1847">
                  <c:v>154.0315</c:v>
                </c:pt>
                <c:pt idx="1848">
                  <c:v>154.1149756</c:v>
                </c:pt>
                <c:pt idx="1849">
                  <c:v>154.1981611</c:v>
                </c:pt>
                <c:pt idx="1850">
                  <c:v>154.2815878</c:v>
                </c:pt>
                <c:pt idx="1851">
                  <c:v>154.3648689</c:v>
                </c:pt>
                <c:pt idx="1852">
                  <c:v>154.4482233</c:v>
                </c:pt>
                <c:pt idx="1853">
                  <c:v>154.5316</c:v>
                </c:pt>
                <c:pt idx="1854">
                  <c:v>154.61487</c:v>
                </c:pt>
                <c:pt idx="1855">
                  <c:v>154.6982967</c:v>
                </c:pt>
                <c:pt idx="1856">
                  <c:v>154.7814978</c:v>
                </c:pt>
                <c:pt idx="1857">
                  <c:v>154.8649411</c:v>
                </c:pt>
                <c:pt idx="1858">
                  <c:v>154.9481611</c:v>
                </c:pt>
                <c:pt idx="1859">
                  <c:v>155.0316211</c:v>
                </c:pt>
                <c:pt idx="1860">
                  <c:v>155.1149078</c:v>
                </c:pt>
                <c:pt idx="1861">
                  <c:v>155.1982333</c:v>
                </c:pt>
                <c:pt idx="1862">
                  <c:v>155.2816</c:v>
                </c:pt>
                <c:pt idx="1863">
                  <c:v>155.3649089</c:v>
                </c:pt>
                <c:pt idx="1864">
                  <c:v>155.4482989</c:v>
                </c:pt>
                <c:pt idx="1865">
                  <c:v>155.5315111</c:v>
                </c:pt>
                <c:pt idx="1866">
                  <c:v>155.6149533</c:v>
                </c:pt>
                <c:pt idx="1867">
                  <c:v>155.6981044</c:v>
                </c:pt>
                <c:pt idx="1868">
                  <c:v>155.7815978</c:v>
                </c:pt>
                <c:pt idx="1869">
                  <c:v>155.8648433</c:v>
                </c:pt>
                <c:pt idx="1870">
                  <c:v>155.9482156</c:v>
                </c:pt>
                <c:pt idx="1871">
                  <c:v>156.0316467</c:v>
                </c:pt>
                <c:pt idx="1872">
                  <c:v>156.1148889</c:v>
                </c:pt>
                <c:pt idx="1873">
                  <c:v>156.1983233</c:v>
                </c:pt>
                <c:pt idx="1874">
                  <c:v>156.2815044</c:v>
                </c:pt>
                <c:pt idx="1875">
                  <c:v>156.36495</c:v>
                </c:pt>
                <c:pt idx="1876">
                  <c:v>156.4481367</c:v>
                </c:pt>
                <c:pt idx="1877">
                  <c:v>156.5315989</c:v>
                </c:pt>
                <c:pt idx="1878">
                  <c:v>156.6148856</c:v>
                </c:pt>
                <c:pt idx="1879">
                  <c:v>156.6983033</c:v>
                </c:pt>
                <c:pt idx="1880">
                  <c:v>156.7816344</c:v>
                </c:pt>
                <c:pt idx="1881">
                  <c:v>156.8649156</c:v>
                </c:pt>
                <c:pt idx="1882">
                  <c:v>156.9482922</c:v>
                </c:pt>
                <c:pt idx="1883">
                  <c:v>157.0314822</c:v>
                </c:pt>
                <c:pt idx="1884">
                  <c:v>157.1149278</c:v>
                </c:pt>
                <c:pt idx="1885">
                  <c:v>157.19811</c:v>
                </c:pt>
                <c:pt idx="1886">
                  <c:v>157.2816178</c:v>
                </c:pt>
                <c:pt idx="1887">
                  <c:v>157.36487</c:v>
                </c:pt>
                <c:pt idx="1888">
                  <c:v>157.4482744</c:v>
                </c:pt>
                <c:pt idx="1889">
                  <c:v>157.5316633</c:v>
                </c:pt>
                <c:pt idx="1890">
                  <c:v>157.6148911</c:v>
                </c:pt>
                <c:pt idx="1891">
                  <c:v>157.6983033</c:v>
                </c:pt>
                <c:pt idx="1892">
                  <c:v>157.7815056</c:v>
                </c:pt>
                <c:pt idx="1893">
                  <c:v>157.8649244</c:v>
                </c:pt>
                <c:pt idx="1894">
                  <c:v>157.9481256</c:v>
                </c:pt>
                <c:pt idx="1895">
                  <c:v>158.0315978</c:v>
                </c:pt>
                <c:pt idx="1896">
                  <c:v>158.1148589</c:v>
                </c:pt>
                <c:pt idx="1897">
                  <c:v>158.19823</c:v>
                </c:pt>
                <c:pt idx="1898">
                  <c:v>158.2816389</c:v>
                </c:pt>
                <c:pt idx="1899">
                  <c:v>158.3649011</c:v>
                </c:pt>
                <c:pt idx="1900">
                  <c:v>158.4483256</c:v>
                </c:pt>
                <c:pt idx="1901">
                  <c:v>158.5314956</c:v>
                </c:pt>
                <c:pt idx="1902">
                  <c:v>158.6149522</c:v>
                </c:pt>
                <c:pt idx="1903">
                  <c:v>158.6981156</c:v>
                </c:pt>
                <c:pt idx="1904">
                  <c:v>158.7816089</c:v>
                </c:pt>
                <c:pt idx="1905">
                  <c:v>158.8648789</c:v>
                </c:pt>
                <c:pt idx="1906">
                  <c:v>158.9482533</c:v>
                </c:pt>
                <c:pt idx="1907">
                  <c:v>159.03162</c:v>
                </c:pt>
                <c:pt idx="1908">
                  <c:v>159.1148922</c:v>
                </c:pt>
                <c:pt idx="1909">
                  <c:v>159.1983244</c:v>
                </c:pt>
                <c:pt idx="1910">
                  <c:v>159.28149</c:v>
                </c:pt>
                <c:pt idx="1911">
                  <c:v>159.3649522</c:v>
                </c:pt>
                <c:pt idx="1912">
                  <c:v>159.4481156</c:v>
                </c:pt>
                <c:pt idx="1913">
                  <c:v>159.5315744</c:v>
                </c:pt>
                <c:pt idx="1914">
                  <c:v>159.61485</c:v>
                </c:pt>
                <c:pt idx="1915">
                  <c:v>159.6982533</c:v>
                </c:pt>
                <c:pt idx="1916">
                  <c:v>159.7816167</c:v>
                </c:pt>
                <c:pt idx="1917">
                  <c:v>159.8648778</c:v>
                </c:pt>
                <c:pt idx="1918">
                  <c:v>159.94829</c:v>
                </c:pt>
                <c:pt idx="1919">
                  <c:v>160.0315156</c:v>
                </c:pt>
                <c:pt idx="1920">
                  <c:v>160.1149878</c:v>
                </c:pt>
                <c:pt idx="1921">
                  <c:v>160.1981578</c:v>
                </c:pt>
                <c:pt idx="1922">
                  <c:v>160.28164</c:v>
                </c:pt>
                <c:pt idx="1923">
                  <c:v>160.3648533</c:v>
                </c:pt>
                <c:pt idx="1924">
                  <c:v>160.4482544</c:v>
                </c:pt>
                <c:pt idx="1925">
                  <c:v>160.5315989</c:v>
                </c:pt>
                <c:pt idx="1926">
                  <c:v>160.6148567</c:v>
                </c:pt>
                <c:pt idx="1927">
                  <c:v>160.6982833</c:v>
                </c:pt>
                <c:pt idx="1928">
                  <c:v>160.7814767</c:v>
                </c:pt>
                <c:pt idx="1929">
                  <c:v>160.8649533</c:v>
                </c:pt>
                <c:pt idx="1930">
                  <c:v>160.9481022</c:v>
                </c:pt>
                <c:pt idx="1931">
                  <c:v>161.0316622</c:v>
                </c:pt>
                <c:pt idx="1932">
                  <c:v>161.1148711</c:v>
                </c:pt>
                <c:pt idx="1933">
                  <c:v>161.1982622</c:v>
                </c:pt>
                <c:pt idx="1934">
                  <c:v>161.2816478</c:v>
                </c:pt>
                <c:pt idx="1935">
                  <c:v>161.3648411</c:v>
                </c:pt>
                <c:pt idx="1936">
                  <c:v>161.4483244</c:v>
                </c:pt>
                <c:pt idx="1937">
                  <c:v>161.53142</c:v>
                </c:pt>
                <c:pt idx="1938">
                  <c:v>161.6149822</c:v>
                </c:pt>
                <c:pt idx="1939">
                  <c:v>161.6981544</c:v>
                </c:pt>
                <c:pt idx="1940">
                  <c:v>161.7816267</c:v>
                </c:pt>
                <c:pt idx="1941">
                  <c:v>161.8648978</c:v>
                </c:pt>
                <c:pt idx="1942">
                  <c:v>161.94824</c:v>
                </c:pt>
                <c:pt idx="1943">
                  <c:v>162.0316411</c:v>
                </c:pt>
                <c:pt idx="1944">
                  <c:v>162.11486</c:v>
                </c:pt>
                <c:pt idx="1945">
                  <c:v>162.1982867</c:v>
                </c:pt>
                <c:pt idx="1946">
                  <c:v>162.2814522</c:v>
                </c:pt>
                <c:pt idx="1947">
                  <c:v>162.3649356</c:v>
                </c:pt>
                <c:pt idx="1948">
                  <c:v>162.4481644</c:v>
                </c:pt>
                <c:pt idx="1949">
                  <c:v>162.5315956</c:v>
                </c:pt>
                <c:pt idx="1950">
                  <c:v>162.6148989</c:v>
                </c:pt>
                <c:pt idx="1951">
                  <c:v>162.6982589</c:v>
                </c:pt>
                <c:pt idx="1952">
                  <c:v>162.7816644</c:v>
                </c:pt>
                <c:pt idx="1953">
                  <c:v>162.8648778</c:v>
                </c:pt>
                <c:pt idx="1954">
                  <c:v>162.9482689</c:v>
                </c:pt>
                <c:pt idx="1955">
                  <c:v>163.0315211</c:v>
                </c:pt>
                <c:pt idx="1956">
                  <c:v>163.1149233</c:v>
                </c:pt>
                <c:pt idx="1957">
                  <c:v>163.1981422</c:v>
                </c:pt>
                <c:pt idx="1958">
                  <c:v>163.2816311</c:v>
                </c:pt>
                <c:pt idx="1959">
                  <c:v>163.3648656</c:v>
                </c:pt>
                <c:pt idx="1960">
                  <c:v>163.4482278</c:v>
                </c:pt>
                <c:pt idx="1961">
                  <c:v>163.5316156</c:v>
                </c:pt>
                <c:pt idx="1962">
                  <c:v>163.6148978</c:v>
                </c:pt>
                <c:pt idx="1963">
                  <c:v>163.6983256</c:v>
                </c:pt>
                <c:pt idx="1964">
                  <c:v>163.7814856</c:v>
                </c:pt>
                <c:pt idx="1965">
                  <c:v>163.8649622</c:v>
                </c:pt>
                <c:pt idx="1966">
                  <c:v>163.9481433</c:v>
                </c:pt>
                <c:pt idx="1967">
                  <c:v>164.0315978</c:v>
                </c:pt>
                <c:pt idx="1968">
                  <c:v>164.1148844</c:v>
                </c:pt>
                <c:pt idx="1969">
                  <c:v>164.1982589</c:v>
                </c:pt>
                <c:pt idx="1970">
                  <c:v>164.2816311</c:v>
                </c:pt>
                <c:pt idx="1971">
                  <c:v>164.3649056</c:v>
                </c:pt>
                <c:pt idx="1972">
                  <c:v>164.4483167</c:v>
                </c:pt>
                <c:pt idx="1973">
                  <c:v>164.5315144</c:v>
                </c:pt>
                <c:pt idx="1974">
                  <c:v>164.61494</c:v>
                </c:pt>
                <c:pt idx="1975">
                  <c:v>164.6981211</c:v>
                </c:pt>
                <c:pt idx="1976">
                  <c:v>164.7816133</c:v>
                </c:pt>
                <c:pt idx="1977">
                  <c:v>164.86484</c:v>
                </c:pt>
                <c:pt idx="1978">
                  <c:v>164.9482544</c:v>
                </c:pt>
                <c:pt idx="1979">
                  <c:v>165.0316411</c:v>
                </c:pt>
                <c:pt idx="1980">
                  <c:v>165.1149078</c:v>
                </c:pt>
                <c:pt idx="1981">
                  <c:v>165.1983144</c:v>
                </c:pt>
                <c:pt idx="1982">
                  <c:v>165.2814878</c:v>
                </c:pt>
                <c:pt idx="1983">
                  <c:v>165.3649356</c:v>
                </c:pt>
                <c:pt idx="1984">
                  <c:v>165.4481533</c:v>
                </c:pt>
                <c:pt idx="1985">
                  <c:v>165.5315722</c:v>
                </c:pt>
                <c:pt idx="1986">
                  <c:v>165.6148656</c:v>
                </c:pt>
                <c:pt idx="1987">
                  <c:v>165.6982222</c:v>
                </c:pt>
                <c:pt idx="1988">
                  <c:v>165.7816289</c:v>
                </c:pt>
                <c:pt idx="1989">
                  <c:v>165.86489</c:v>
                </c:pt>
                <c:pt idx="1990">
                  <c:v>165.9483044</c:v>
                </c:pt>
                <c:pt idx="1991">
                  <c:v>166.0314967</c:v>
                </c:pt>
                <c:pt idx="1992">
                  <c:v>166.1149589</c:v>
                </c:pt>
                <c:pt idx="1993">
                  <c:v>166.1981378</c:v>
                </c:pt>
                <c:pt idx="1994">
                  <c:v>166.2816</c:v>
                </c:pt>
                <c:pt idx="1995">
                  <c:v>166.3648289</c:v>
                </c:pt>
                <c:pt idx="1996">
                  <c:v>166.4482233</c:v>
                </c:pt>
                <c:pt idx="1997">
                  <c:v>166.5316156</c:v>
                </c:pt>
                <c:pt idx="1998">
                  <c:v>166.6148956</c:v>
                </c:pt>
                <c:pt idx="1999">
                  <c:v>166.6983033</c:v>
                </c:pt>
                <c:pt idx="2000">
                  <c:v>166.7815022</c:v>
                </c:pt>
                <c:pt idx="2001">
                  <c:v>166.8649611</c:v>
                </c:pt>
                <c:pt idx="2002">
                  <c:v>166.9481156</c:v>
                </c:pt>
                <c:pt idx="2003">
                  <c:v>167.0316478</c:v>
                </c:pt>
                <c:pt idx="2004">
                  <c:v>167.1148633</c:v>
                </c:pt>
                <c:pt idx="2005">
                  <c:v>167.1982233</c:v>
                </c:pt>
                <c:pt idx="2006">
                  <c:v>167.2816011</c:v>
                </c:pt>
                <c:pt idx="2007">
                  <c:v>167.3648922</c:v>
                </c:pt>
                <c:pt idx="2008">
                  <c:v>167.4483111</c:v>
                </c:pt>
                <c:pt idx="2009">
                  <c:v>167.5314756</c:v>
                </c:pt>
                <c:pt idx="2010">
                  <c:v>167.6149456</c:v>
                </c:pt>
                <c:pt idx="2011">
                  <c:v>167.6981478</c:v>
                </c:pt>
                <c:pt idx="2012">
                  <c:v>167.7816189</c:v>
                </c:pt>
                <c:pt idx="2013">
                  <c:v>167.8649078</c:v>
                </c:pt>
                <c:pt idx="2014">
                  <c:v>167.9482644</c:v>
                </c:pt>
                <c:pt idx="2015">
                  <c:v>168.0315911</c:v>
                </c:pt>
                <c:pt idx="2016">
                  <c:v>168.1148989</c:v>
                </c:pt>
                <c:pt idx="2017">
                  <c:v>168.1983044</c:v>
                </c:pt>
                <c:pt idx="2018">
                  <c:v>168.2814689</c:v>
                </c:pt>
                <c:pt idx="2019">
                  <c:v>168.3649478</c:v>
                </c:pt>
                <c:pt idx="2020">
                  <c:v>168.4481333</c:v>
                </c:pt>
                <c:pt idx="2021">
                  <c:v>168.5316278</c:v>
                </c:pt>
                <c:pt idx="2022">
                  <c:v>168.6148667</c:v>
                </c:pt>
                <c:pt idx="2023">
                  <c:v>168.6982722</c:v>
                </c:pt>
                <c:pt idx="2024">
                  <c:v>168.7816278</c:v>
                </c:pt>
                <c:pt idx="2025">
                  <c:v>168.8648844</c:v>
                </c:pt>
                <c:pt idx="2026">
                  <c:v>168.9483178</c:v>
                </c:pt>
                <c:pt idx="2027">
                  <c:v>169.0314367</c:v>
                </c:pt>
                <c:pt idx="2028">
                  <c:v>169.1149767</c:v>
                </c:pt>
                <c:pt idx="2029">
                  <c:v>169.1980711</c:v>
                </c:pt>
                <c:pt idx="2030">
                  <c:v>169.28164</c:v>
                </c:pt>
                <c:pt idx="2031">
                  <c:v>169.3648733</c:v>
                </c:pt>
                <c:pt idx="2032">
                  <c:v>169.44825</c:v>
                </c:pt>
                <c:pt idx="2033">
                  <c:v>169.5316522</c:v>
                </c:pt>
                <c:pt idx="2034">
                  <c:v>169.6148933</c:v>
                </c:pt>
                <c:pt idx="2035">
                  <c:v>169.6983044</c:v>
                </c:pt>
                <c:pt idx="2036">
                  <c:v>169.7814733</c:v>
                </c:pt>
                <c:pt idx="2037">
                  <c:v>169.8649267</c:v>
                </c:pt>
                <c:pt idx="2038">
                  <c:v>169.9481278</c:v>
                </c:pt>
                <c:pt idx="2039">
                  <c:v>170.0316111</c:v>
                </c:pt>
                <c:pt idx="2040">
                  <c:v>170.1148822</c:v>
                </c:pt>
                <c:pt idx="2041">
                  <c:v>170.1982467</c:v>
                </c:pt>
                <c:pt idx="2042">
                  <c:v>170.2816167</c:v>
                </c:pt>
                <c:pt idx="2043">
                  <c:v>170.3648733</c:v>
                </c:pt>
                <c:pt idx="2044">
                  <c:v>170.4483833</c:v>
                </c:pt>
                <c:pt idx="2045">
                  <c:v>170.5315</c:v>
                </c:pt>
                <c:pt idx="2046">
                  <c:v>170.6149267</c:v>
                </c:pt>
                <c:pt idx="2047">
                  <c:v>170.6981467</c:v>
                </c:pt>
                <c:pt idx="2048">
                  <c:v>170.7815944</c:v>
                </c:pt>
                <c:pt idx="2049">
                  <c:v>170.8648833</c:v>
                </c:pt>
                <c:pt idx="2050">
                  <c:v>170.9482433</c:v>
                </c:pt>
                <c:pt idx="2051">
                  <c:v>171.0316189</c:v>
                </c:pt>
                <c:pt idx="2052">
                  <c:v>171.1148767</c:v>
                </c:pt>
                <c:pt idx="2053">
                  <c:v>171.1982867</c:v>
                </c:pt>
                <c:pt idx="2054">
                  <c:v>171.28148</c:v>
                </c:pt>
                <c:pt idx="2055">
                  <c:v>171.3649511</c:v>
                </c:pt>
                <c:pt idx="2056">
                  <c:v>171.4481389</c:v>
                </c:pt>
                <c:pt idx="2057">
                  <c:v>171.5316311</c:v>
                </c:pt>
                <c:pt idx="2058">
                  <c:v>171.6149056</c:v>
                </c:pt>
                <c:pt idx="2059">
                  <c:v>171.6982344</c:v>
                </c:pt>
                <c:pt idx="2060">
                  <c:v>171.7816433</c:v>
                </c:pt>
                <c:pt idx="2061">
                  <c:v>171.8648889</c:v>
                </c:pt>
                <c:pt idx="2062">
                  <c:v>171.94829</c:v>
                </c:pt>
                <c:pt idx="2063">
                  <c:v>172.0315222</c:v>
                </c:pt>
                <c:pt idx="2064">
                  <c:v>172.1149322</c:v>
                </c:pt>
                <c:pt idx="2065">
                  <c:v>172.1981511</c:v>
                </c:pt>
                <c:pt idx="2066">
                  <c:v>172.2816167</c:v>
                </c:pt>
                <c:pt idx="2067">
                  <c:v>172.3648644</c:v>
                </c:pt>
                <c:pt idx="2068">
                  <c:v>172.4482267</c:v>
                </c:pt>
                <c:pt idx="2069">
                  <c:v>172.5316022</c:v>
                </c:pt>
                <c:pt idx="2070">
                  <c:v>172.6148778</c:v>
                </c:pt>
                <c:pt idx="2071">
                  <c:v>172.6983011</c:v>
                </c:pt>
                <c:pt idx="2072">
                  <c:v>172.7815011</c:v>
                </c:pt>
                <c:pt idx="2073">
                  <c:v>172.86496</c:v>
                </c:pt>
                <c:pt idx="2074">
                  <c:v>172.9481578</c:v>
                </c:pt>
                <c:pt idx="2075">
                  <c:v>173.0316122</c:v>
                </c:pt>
                <c:pt idx="2076">
                  <c:v>173.1148944</c:v>
                </c:pt>
                <c:pt idx="2077">
                  <c:v>173.19821</c:v>
                </c:pt>
                <c:pt idx="2078">
                  <c:v>173.2815989</c:v>
                </c:pt>
                <c:pt idx="2079">
                  <c:v>173.3648667</c:v>
                </c:pt>
                <c:pt idx="2080">
                  <c:v>173.4483011</c:v>
                </c:pt>
                <c:pt idx="2081">
                  <c:v>173.5314978</c:v>
                </c:pt>
                <c:pt idx="2082">
                  <c:v>173.6149567</c:v>
                </c:pt>
                <c:pt idx="2083">
                  <c:v>173.6981522</c:v>
                </c:pt>
                <c:pt idx="2084">
                  <c:v>173.7815967</c:v>
                </c:pt>
                <c:pt idx="2085">
                  <c:v>173.8648833</c:v>
                </c:pt>
                <c:pt idx="2086">
                  <c:v>173.9482411</c:v>
                </c:pt>
                <c:pt idx="2087">
                  <c:v>174.0316222</c:v>
                </c:pt>
                <c:pt idx="2088">
                  <c:v>174.1148778</c:v>
                </c:pt>
                <c:pt idx="2089">
                  <c:v>174.19828</c:v>
                </c:pt>
                <c:pt idx="2090">
                  <c:v>174.2815156</c:v>
                </c:pt>
                <c:pt idx="2091">
                  <c:v>174.3649433</c:v>
                </c:pt>
                <c:pt idx="2092">
                  <c:v>174.44814</c:v>
                </c:pt>
                <c:pt idx="2093">
                  <c:v>174.5316244</c:v>
                </c:pt>
                <c:pt idx="2094">
                  <c:v>174.6148533</c:v>
                </c:pt>
                <c:pt idx="2095">
                  <c:v>174.6982544</c:v>
                </c:pt>
                <c:pt idx="2096">
                  <c:v>174.7816333</c:v>
                </c:pt>
                <c:pt idx="2097">
                  <c:v>174.86486</c:v>
                </c:pt>
                <c:pt idx="2098">
                  <c:v>174.9482933</c:v>
                </c:pt>
                <c:pt idx="2099">
                  <c:v>175.0314856</c:v>
                </c:pt>
                <c:pt idx="2100">
                  <c:v>175.11493</c:v>
                </c:pt>
                <c:pt idx="2101">
                  <c:v>175.1981156</c:v>
                </c:pt>
                <c:pt idx="2102">
                  <c:v>175.2815956</c:v>
                </c:pt>
                <c:pt idx="2103">
                  <c:v>175.3648767</c:v>
                </c:pt>
                <c:pt idx="2104">
                  <c:v>175.4482578</c:v>
                </c:pt>
                <c:pt idx="2105">
                  <c:v>175.5316578</c:v>
                </c:pt>
                <c:pt idx="2106">
                  <c:v>175.61491</c:v>
                </c:pt>
                <c:pt idx="2107">
                  <c:v>175.6982878</c:v>
                </c:pt>
                <c:pt idx="2108">
                  <c:v>175.7815078</c:v>
                </c:pt>
                <c:pt idx="2109">
                  <c:v>175.8649533</c:v>
                </c:pt>
                <c:pt idx="2110">
                  <c:v>175.9481089</c:v>
                </c:pt>
                <c:pt idx="2111">
                  <c:v>176.0316233</c:v>
                </c:pt>
                <c:pt idx="2112">
                  <c:v>176.1148678</c:v>
                </c:pt>
                <c:pt idx="2113">
                  <c:v>176.1982656</c:v>
                </c:pt>
                <c:pt idx="2114">
                  <c:v>176.2816256</c:v>
                </c:pt>
                <c:pt idx="2115">
                  <c:v>176.36493</c:v>
                </c:pt>
                <c:pt idx="2116">
                  <c:v>176.4483022</c:v>
                </c:pt>
                <c:pt idx="2117">
                  <c:v>176.5315078</c:v>
                </c:pt>
                <c:pt idx="2118">
                  <c:v>176.6149878</c:v>
                </c:pt>
                <c:pt idx="2119">
                  <c:v>176.6980744</c:v>
                </c:pt>
                <c:pt idx="2120">
                  <c:v>176.7816167</c:v>
                </c:pt>
                <c:pt idx="2121">
                  <c:v>176.8647978</c:v>
                </c:pt>
                <c:pt idx="2122">
                  <c:v>176.9482467</c:v>
                </c:pt>
                <c:pt idx="2123">
                  <c:v>177.0316244</c:v>
                </c:pt>
                <c:pt idx="2124">
                  <c:v>177.1148789</c:v>
                </c:pt>
                <c:pt idx="2125">
                  <c:v>177.1983344</c:v>
                </c:pt>
                <c:pt idx="2126">
                  <c:v>177.2815133</c:v>
                </c:pt>
                <c:pt idx="2127">
                  <c:v>177.3649489</c:v>
                </c:pt>
                <c:pt idx="2128">
                  <c:v>177.4481078</c:v>
                </c:pt>
                <c:pt idx="2129">
                  <c:v>177.5315744</c:v>
                </c:pt>
                <c:pt idx="2130">
                  <c:v>177.6148767</c:v>
                </c:pt>
                <c:pt idx="2131">
                  <c:v>177.6982478</c:v>
                </c:pt>
                <c:pt idx="2132">
                  <c:v>177.7816389</c:v>
                </c:pt>
                <c:pt idx="2133">
                  <c:v>177.8648878</c:v>
                </c:pt>
                <c:pt idx="2134">
                  <c:v>177.9483367</c:v>
                </c:pt>
                <c:pt idx="2135">
                  <c:v>178.0314967</c:v>
                </c:pt>
                <c:pt idx="2136">
                  <c:v>178.1149933</c:v>
                </c:pt>
                <c:pt idx="2137">
                  <c:v>178.1981267</c:v>
                </c:pt>
                <c:pt idx="2138">
                  <c:v>178.28159</c:v>
                </c:pt>
                <c:pt idx="2139">
                  <c:v>178.3649111</c:v>
                </c:pt>
                <c:pt idx="2140">
                  <c:v>178.4482656</c:v>
                </c:pt>
                <c:pt idx="2141">
                  <c:v>178.5316422</c:v>
                </c:pt>
                <c:pt idx="2142">
                  <c:v>178.61488</c:v>
                </c:pt>
                <c:pt idx="2143">
                  <c:v>178.6982933</c:v>
                </c:pt>
                <c:pt idx="2144">
                  <c:v>178.7814922</c:v>
                </c:pt>
                <c:pt idx="2145">
                  <c:v>178.8649656</c:v>
                </c:pt>
                <c:pt idx="2146">
                  <c:v>178.9481056</c:v>
                </c:pt>
                <c:pt idx="2147">
                  <c:v>179.0316244</c:v>
                </c:pt>
                <c:pt idx="2148">
                  <c:v>179.1148589</c:v>
                </c:pt>
                <c:pt idx="2149">
                  <c:v>179.1982522</c:v>
                </c:pt>
                <c:pt idx="2150">
                  <c:v>179.2816211</c:v>
                </c:pt>
                <c:pt idx="2151">
                  <c:v>179.3648733</c:v>
                </c:pt>
                <c:pt idx="2152">
                  <c:v>179.4483167</c:v>
                </c:pt>
                <c:pt idx="2153">
                  <c:v>179.5315011</c:v>
                </c:pt>
                <c:pt idx="2154">
                  <c:v>179.6149511</c:v>
                </c:pt>
                <c:pt idx="2155">
                  <c:v>179.6981611</c:v>
                </c:pt>
                <c:pt idx="2156">
                  <c:v>179.7816289</c:v>
                </c:pt>
                <c:pt idx="2157">
                  <c:v>179.8648933</c:v>
                </c:pt>
                <c:pt idx="2158">
                  <c:v>179.9482444</c:v>
                </c:pt>
                <c:pt idx="2159">
                  <c:v>180.0316322</c:v>
                </c:pt>
                <c:pt idx="2160">
                  <c:v>180.1148822</c:v>
                </c:pt>
                <c:pt idx="2161">
                  <c:v>180.19828</c:v>
                </c:pt>
                <c:pt idx="2162">
                  <c:v>180.2814667</c:v>
                </c:pt>
                <c:pt idx="2163">
                  <c:v>180.3649511</c:v>
                </c:pt>
                <c:pt idx="2164">
                  <c:v>180.44816</c:v>
                </c:pt>
                <c:pt idx="2165">
                  <c:v>180.5316211</c:v>
                </c:pt>
                <c:pt idx="2166">
                  <c:v>180.6149033</c:v>
                </c:pt>
                <c:pt idx="2167">
                  <c:v>180.6982411</c:v>
                </c:pt>
                <c:pt idx="2168">
                  <c:v>180.7816467</c:v>
                </c:pt>
                <c:pt idx="2169">
                  <c:v>180.8648533</c:v>
                </c:pt>
                <c:pt idx="2170">
                  <c:v>180.9483056</c:v>
                </c:pt>
                <c:pt idx="2171">
                  <c:v>181.0314878</c:v>
                </c:pt>
                <c:pt idx="2172">
                  <c:v>181.1149544</c:v>
                </c:pt>
                <c:pt idx="2173">
                  <c:v>181.19816</c:v>
                </c:pt>
                <c:pt idx="2174">
                  <c:v>181.2815967</c:v>
                </c:pt>
                <c:pt idx="2175">
                  <c:v>181.3648711</c:v>
                </c:pt>
                <c:pt idx="2176">
                  <c:v>181.4482656</c:v>
                </c:pt>
                <c:pt idx="2177">
                  <c:v>181.5316333</c:v>
                </c:pt>
                <c:pt idx="2178">
                  <c:v>181.6148978</c:v>
                </c:pt>
                <c:pt idx="2179">
                  <c:v>181.6982989</c:v>
                </c:pt>
                <c:pt idx="2180">
                  <c:v>181.7814878</c:v>
                </c:pt>
                <c:pt idx="2181">
                  <c:v>181.8649589</c:v>
                </c:pt>
                <c:pt idx="2182">
                  <c:v>181.94813</c:v>
                </c:pt>
                <c:pt idx="2183">
                  <c:v>182.0316122</c:v>
                </c:pt>
                <c:pt idx="2184">
                  <c:v>182.1148811</c:v>
                </c:pt>
                <c:pt idx="2185">
                  <c:v>182.19827</c:v>
                </c:pt>
                <c:pt idx="2186">
                  <c:v>182.2816367</c:v>
                </c:pt>
                <c:pt idx="2187">
                  <c:v>182.3649044</c:v>
                </c:pt>
                <c:pt idx="2188">
                  <c:v>182.4482967</c:v>
                </c:pt>
                <c:pt idx="2189">
                  <c:v>182.5314467</c:v>
                </c:pt>
                <c:pt idx="2190">
                  <c:v>182.61494</c:v>
                </c:pt>
                <c:pt idx="2191">
                  <c:v>182.6981333</c:v>
                </c:pt>
                <c:pt idx="2192">
                  <c:v>182.7816022</c:v>
                </c:pt>
                <c:pt idx="2193">
                  <c:v>182.8648589</c:v>
                </c:pt>
                <c:pt idx="2194">
                  <c:v>182.94821</c:v>
                </c:pt>
                <c:pt idx="2195">
                  <c:v>183.0316422</c:v>
                </c:pt>
                <c:pt idx="2196">
                  <c:v>183.1149022</c:v>
                </c:pt>
                <c:pt idx="2197">
                  <c:v>183.1983322</c:v>
                </c:pt>
                <c:pt idx="2198">
                  <c:v>183.2815156</c:v>
                </c:pt>
                <c:pt idx="2199">
                  <c:v>183.3649389</c:v>
                </c:pt>
                <c:pt idx="2200">
                  <c:v>183.4481456</c:v>
                </c:pt>
                <c:pt idx="2201">
                  <c:v>183.5316056</c:v>
                </c:pt>
                <c:pt idx="2202">
                  <c:v>183.6148611</c:v>
                </c:pt>
                <c:pt idx="2203">
                  <c:v>183.69823</c:v>
                </c:pt>
                <c:pt idx="2204">
                  <c:v>183.7816</c:v>
                </c:pt>
                <c:pt idx="2205">
                  <c:v>183.8649011</c:v>
                </c:pt>
                <c:pt idx="2206">
                  <c:v>183.9482989</c:v>
                </c:pt>
                <c:pt idx="2207">
                  <c:v>184.0314956</c:v>
                </c:pt>
                <c:pt idx="2208">
                  <c:v>184.1149556</c:v>
                </c:pt>
                <c:pt idx="2209">
                  <c:v>184.1981489</c:v>
                </c:pt>
                <c:pt idx="2210">
                  <c:v>184.2816344</c:v>
                </c:pt>
                <c:pt idx="2211">
                  <c:v>184.3648189</c:v>
                </c:pt>
                <c:pt idx="2212">
                  <c:v>184.4482389</c:v>
                </c:pt>
                <c:pt idx="2213">
                  <c:v>184.5315944</c:v>
                </c:pt>
                <c:pt idx="2214">
                  <c:v>184.6148989</c:v>
                </c:pt>
                <c:pt idx="2215">
                  <c:v>184.6983111</c:v>
                </c:pt>
                <c:pt idx="2216">
                  <c:v>184.7815156</c:v>
                </c:pt>
                <c:pt idx="2217">
                  <c:v>184.8649733</c:v>
                </c:pt>
                <c:pt idx="2218">
                  <c:v>184.9481422</c:v>
                </c:pt>
                <c:pt idx="2219">
                  <c:v>185.0316011</c:v>
                </c:pt>
                <c:pt idx="2220">
                  <c:v>185.1148489</c:v>
                </c:pt>
                <c:pt idx="2221">
                  <c:v>185.1981911</c:v>
                </c:pt>
                <c:pt idx="2222">
                  <c:v>185.2816111</c:v>
                </c:pt>
                <c:pt idx="2223">
                  <c:v>185.3648656</c:v>
                </c:pt>
                <c:pt idx="2224">
                  <c:v>185.4483222</c:v>
                </c:pt>
                <c:pt idx="2225">
                  <c:v>185.5314856</c:v>
                </c:pt>
                <c:pt idx="2226">
                  <c:v>185.6149922</c:v>
                </c:pt>
                <c:pt idx="2227">
                  <c:v>185.6981322</c:v>
                </c:pt>
                <c:pt idx="2228">
                  <c:v>185.7816333</c:v>
                </c:pt>
                <c:pt idx="2229">
                  <c:v>185.8648633</c:v>
                </c:pt>
                <c:pt idx="2230">
                  <c:v>185.9482178</c:v>
                </c:pt>
                <c:pt idx="2231">
                  <c:v>186.0316644</c:v>
                </c:pt>
                <c:pt idx="2232">
                  <c:v>186.1148789</c:v>
                </c:pt>
                <c:pt idx="2233">
                  <c:v>186.19835</c:v>
                </c:pt>
                <c:pt idx="2234">
                  <c:v>186.2814833</c:v>
                </c:pt>
                <c:pt idx="2235">
                  <c:v>186.3649367</c:v>
                </c:pt>
                <c:pt idx="2236">
                  <c:v>186.4481233</c:v>
                </c:pt>
                <c:pt idx="2237">
                  <c:v>186.5315744</c:v>
                </c:pt>
                <c:pt idx="2238">
                  <c:v>186.6083156</c:v>
                </c:pt>
                <c:pt idx="2239">
                  <c:v>186.6846544</c:v>
                </c:pt>
                <c:pt idx="2240">
                  <c:v>186.7680333</c:v>
                </c:pt>
                <c:pt idx="2241">
                  <c:v>186.8512956</c:v>
                </c:pt>
                <c:pt idx="2242">
                  <c:v>186.9346889</c:v>
                </c:pt>
                <c:pt idx="2243">
                  <c:v>187.0178889</c:v>
                </c:pt>
                <c:pt idx="2244">
                  <c:v>187.10131</c:v>
                </c:pt>
                <c:pt idx="2245">
                  <c:v>187.1845478</c:v>
                </c:pt>
                <c:pt idx="2246">
                  <c:v>187.2679867</c:v>
                </c:pt>
                <c:pt idx="2247">
                  <c:v>187.3512911</c:v>
                </c:pt>
                <c:pt idx="2248">
                  <c:v>187.4346356</c:v>
                </c:pt>
                <c:pt idx="2249">
                  <c:v>187.5180467</c:v>
                </c:pt>
                <c:pt idx="2250">
                  <c:v>187.6012711</c:v>
                </c:pt>
                <c:pt idx="2251">
                  <c:v>187.6846722</c:v>
                </c:pt>
                <c:pt idx="2252">
                  <c:v>187.7678811</c:v>
                </c:pt>
                <c:pt idx="2253">
                  <c:v>187.8513056</c:v>
                </c:pt>
                <c:pt idx="2254">
                  <c:v>187.9345256</c:v>
                </c:pt>
                <c:pt idx="2255">
                  <c:v>188.0179989</c:v>
                </c:pt>
                <c:pt idx="2256">
                  <c:v>188.1012556</c:v>
                </c:pt>
                <c:pt idx="2257">
                  <c:v>188.1846222</c:v>
                </c:pt>
                <c:pt idx="2258">
                  <c:v>188.2680044</c:v>
                </c:pt>
                <c:pt idx="2259">
                  <c:v>188.3512978</c:v>
                </c:pt>
                <c:pt idx="2260">
                  <c:v>188.4346856</c:v>
                </c:pt>
                <c:pt idx="2261">
                  <c:v>188.5178678</c:v>
                </c:pt>
                <c:pt idx="2262">
                  <c:v>188.6013033</c:v>
                </c:pt>
                <c:pt idx="2263">
                  <c:v>188.6845056</c:v>
                </c:pt>
                <c:pt idx="2264">
                  <c:v>188.7679511</c:v>
                </c:pt>
                <c:pt idx="2265">
                  <c:v>188.8512611</c:v>
                </c:pt>
                <c:pt idx="2266">
                  <c:v>188.9346278</c:v>
                </c:pt>
                <c:pt idx="2267">
                  <c:v>189.0180189</c:v>
                </c:pt>
                <c:pt idx="2268">
                  <c:v>189.1012933</c:v>
                </c:pt>
                <c:pt idx="2269">
                  <c:v>189.1846833</c:v>
                </c:pt>
                <c:pt idx="2270">
                  <c:v>189.2679011</c:v>
                </c:pt>
                <c:pt idx="2271">
                  <c:v>189.3512856</c:v>
                </c:pt>
                <c:pt idx="2272">
                  <c:v>189.4345433</c:v>
                </c:pt>
                <c:pt idx="2273">
                  <c:v>189.5179844</c:v>
                </c:pt>
                <c:pt idx="2274">
                  <c:v>189.6012711</c:v>
                </c:pt>
                <c:pt idx="2275">
                  <c:v>189.6846333</c:v>
                </c:pt>
                <c:pt idx="2276">
                  <c:v>189.7680067</c:v>
                </c:pt>
                <c:pt idx="2277">
                  <c:v>189.8512956</c:v>
                </c:pt>
                <c:pt idx="2278">
                  <c:v>189.9346956</c:v>
                </c:pt>
                <c:pt idx="2279">
                  <c:v>190.0179167</c:v>
                </c:pt>
                <c:pt idx="2280">
                  <c:v>190.1013289</c:v>
                </c:pt>
                <c:pt idx="2281">
                  <c:v>190.1845122</c:v>
                </c:pt>
                <c:pt idx="2282">
                  <c:v>190.2679689</c:v>
                </c:pt>
                <c:pt idx="2283">
                  <c:v>190.3512656</c:v>
                </c:pt>
                <c:pt idx="2284">
                  <c:v>190.43461</c:v>
                </c:pt>
                <c:pt idx="2285">
                  <c:v>190.5180144</c:v>
                </c:pt>
                <c:pt idx="2286">
                  <c:v>190.60125</c:v>
                </c:pt>
                <c:pt idx="2287">
                  <c:v>190.6846867</c:v>
                </c:pt>
                <c:pt idx="2288">
                  <c:v>190.7679033</c:v>
                </c:pt>
                <c:pt idx="2289">
                  <c:v>190.8503367</c:v>
                </c:pt>
                <c:pt idx="2290">
                  <c:v>190.9335378</c:v>
                </c:pt>
                <c:pt idx="2291">
                  <c:v>191.01695</c:v>
                </c:pt>
                <c:pt idx="2292">
                  <c:v>191.1002822</c:v>
                </c:pt>
                <c:pt idx="2293">
                  <c:v>191.1836022</c:v>
                </c:pt>
                <c:pt idx="2294">
                  <c:v>191.2669767</c:v>
                </c:pt>
                <c:pt idx="2295">
                  <c:v>191.3502733</c:v>
                </c:pt>
                <c:pt idx="2296">
                  <c:v>191.43365</c:v>
                </c:pt>
                <c:pt idx="2297">
                  <c:v>191.51685</c:v>
                </c:pt>
                <c:pt idx="2298">
                  <c:v>191.6002656</c:v>
                </c:pt>
                <c:pt idx="2299">
                  <c:v>191.6835422</c:v>
                </c:pt>
                <c:pt idx="2300">
                  <c:v>191.7669656</c:v>
                </c:pt>
                <c:pt idx="2301">
                  <c:v>191.8502767</c:v>
                </c:pt>
                <c:pt idx="2302">
                  <c:v>191.93363</c:v>
                </c:pt>
                <c:pt idx="2303">
                  <c:v>192.0169744</c:v>
                </c:pt>
                <c:pt idx="2304">
                  <c:v>192.1002644</c:v>
                </c:pt>
                <c:pt idx="2305">
                  <c:v>192.1836133</c:v>
                </c:pt>
                <c:pt idx="2306">
                  <c:v>192.2668789</c:v>
                </c:pt>
                <c:pt idx="2307">
                  <c:v>192.35032</c:v>
                </c:pt>
                <c:pt idx="2308">
                  <c:v>192.4335478</c:v>
                </c:pt>
                <c:pt idx="2309">
                  <c:v>192.5169944</c:v>
                </c:pt>
                <c:pt idx="2310">
                  <c:v>192.6002622</c:v>
                </c:pt>
                <c:pt idx="2311">
                  <c:v>192.6836311</c:v>
                </c:pt>
                <c:pt idx="2312">
                  <c:v>192.76698</c:v>
                </c:pt>
                <c:pt idx="2313">
                  <c:v>192.8502433</c:v>
                </c:pt>
                <c:pt idx="2314">
                  <c:v>192.9336411</c:v>
                </c:pt>
                <c:pt idx="2315">
                  <c:v>193.0168511</c:v>
                </c:pt>
                <c:pt idx="2316">
                  <c:v>193.1002856</c:v>
                </c:pt>
                <c:pt idx="2317">
                  <c:v>193.1834778</c:v>
                </c:pt>
                <c:pt idx="2318">
                  <c:v>193.2669778</c:v>
                </c:pt>
                <c:pt idx="2319">
                  <c:v>193.3502889</c:v>
                </c:pt>
                <c:pt idx="2320">
                  <c:v>193.4336478</c:v>
                </c:pt>
                <c:pt idx="2321">
                  <c:v>193.5169911</c:v>
                </c:pt>
                <c:pt idx="2322">
                  <c:v>193.6002422</c:v>
                </c:pt>
                <c:pt idx="2323">
                  <c:v>193.6836778</c:v>
                </c:pt>
                <c:pt idx="2324">
                  <c:v>193.7668333</c:v>
                </c:pt>
                <c:pt idx="2325">
                  <c:v>193.8503056</c:v>
                </c:pt>
                <c:pt idx="2326">
                  <c:v>193.9335089</c:v>
                </c:pt>
                <c:pt idx="2327">
                  <c:v>194.0169411</c:v>
                </c:pt>
                <c:pt idx="2328">
                  <c:v>194.1002211</c:v>
                </c:pt>
                <c:pt idx="2329">
                  <c:v>194.1835989</c:v>
                </c:pt>
                <c:pt idx="2330">
                  <c:v>194.2670044</c:v>
                </c:pt>
                <c:pt idx="2331">
                  <c:v>194.3502589</c:v>
                </c:pt>
                <c:pt idx="2332">
                  <c:v>194.4336778</c:v>
                </c:pt>
                <c:pt idx="2333">
                  <c:v>194.5168667</c:v>
                </c:pt>
                <c:pt idx="2334">
                  <c:v>194.6003089</c:v>
                </c:pt>
                <c:pt idx="2335">
                  <c:v>194.6834933</c:v>
                </c:pt>
                <c:pt idx="2336">
                  <c:v>194.7669867</c:v>
                </c:pt>
                <c:pt idx="2337">
                  <c:v>194.8502689</c:v>
                </c:pt>
                <c:pt idx="2338">
                  <c:v>194.9336011</c:v>
                </c:pt>
                <c:pt idx="2339">
                  <c:v>195.0170156</c:v>
                </c:pt>
                <c:pt idx="2340">
                  <c:v>195.1002811</c:v>
                </c:pt>
                <c:pt idx="2341">
                  <c:v>195.18368</c:v>
                </c:pt>
                <c:pt idx="2342">
                  <c:v>195.2668622</c:v>
                </c:pt>
                <c:pt idx="2343">
                  <c:v>195.3502567</c:v>
                </c:pt>
                <c:pt idx="2344">
                  <c:v>195.4334867</c:v>
                </c:pt>
                <c:pt idx="2345">
                  <c:v>195.5169389</c:v>
                </c:pt>
                <c:pt idx="2346">
                  <c:v>195.6002256</c:v>
                </c:pt>
                <c:pt idx="2347">
                  <c:v>195.6836067</c:v>
                </c:pt>
                <c:pt idx="2348">
                  <c:v>195.7670033</c:v>
                </c:pt>
                <c:pt idx="2349">
                  <c:v>195.8502867</c:v>
                </c:pt>
                <c:pt idx="2350">
                  <c:v>195.9328644</c:v>
                </c:pt>
                <c:pt idx="2351">
                  <c:v>196.0160422</c:v>
                </c:pt>
                <c:pt idx="2352">
                  <c:v>196.0994889</c:v>
                </c:pt>
                <c:pt idx="2353">
                  <c:v>196.18266</c:v>
                </c:pt>
                <c:pt idx="2354">
                  <c:v>196.2661167</c:v>
                </c:pt>
                <c:pt idx="2355">
                  <c:v>196.3494133</c:v>
                </c:pt>
                <c:pt idx="2356">
                  <c:v>196.4327667</c:v>
                </c:pt>
                <c:pt idx="2357">
                  <c:v>196.5161922</c:v>
                </c:pt>
                <c:pt idx="2358">
                  <c:v>196.5994289</c:v>
                </c:pt>
                <c:pt idx="2359">
                  <c:v>196.6828733</c:v>
                </c:pt>
                <c:pt idx="2360">
                  <c:v>196.7660411</c:v>
                </c:pt>
                <c:pt idx="2361">
                  <c:v>196.8494878</c:v>
                </c:pt>
                <c:pt idx="2362">
                  <c:v>196.9326611</c:v>
                </c:pt>
                <c:pt idx="2363">
                  <c:v>197.0161256</c:v>
                </c:pt>
                <c:pt idx="2364">
                  <c:v>197.0994167</c:v>
                </c:pt>
                <c:pt idx="2365">
                  <c:v>197.1827811</c:v>
                </c:pt>
                <c:pt idx="2366">
                  <c:v>197.2661856</c:v>
                </c:pt>
                <c:pt idx="2367">
                  <c:v>197.3494256</c:v>
                </c:pt>
                <c:pt idx="2368">
                  <c:v>197.4328333</c:v>
                </c:pt>
                <c:pt idx="2369">
                  <c:v>197.5160489</c:v>
                </c:pt>
                <c:pt idx="2370">
                  <c:v>197.5991033</c:v>
                </c:pt>
                <c:pt idx="2371">
                  <c:v>197.3821375</c:v>
                </c:pt>
                <c:pt idx="2372">
                  <c:v>197.4655563</c:v>
                </c:pt>
                <c:pt idx="2373">
                  <c:v>197.5488075</c:v>
                </c:pt>
                <c:pt idx="2374">
                  <c:v>197.6322088</c:v>
                </c:pt>
                <c:pt idx="2375">
                  <c:v>197.7156013</c:v>
                </c:pt>
                <c:pt idx="2376">
                  <c:v>197.7988125</c:v>
                </c:pt>
                <c:pt idx="2377">
                  <c:v>197.8822475</c:v>
                </c:pt>
                <c:pt idx="2378">
                  <c:v>197.9654</c:v>
                </c:pt>
                <c:pt idx="2379">
                  <c:v>198.0489325</c:v>
                </c:pt>
                <c:pt idx="2380">
                  <c:v>198.132125</c:v>
                </c:pt>
                <c:pt idx="2381">
                  <c:v>198.2155988</c:v>
                </c:pt>
                <c:pt idx="2382">
                  <c:v>198.2988838</c:v>
                </c:pt>
                <c:pt idx="2383">
                  <c:v>198.3821913</c:v>
                </c:pt>
                <c:pt idx="2384">
                  <c:v>198.4656163</c:v>
                </c:pt>
                <c:pt idx="2385">
                  <c:v>198.548825</c:v>
                </c:pt>
                <c:pt idx="2386">
                  <c:v>198.6322663</c:v>
                </c:pt>
                <c:pt idx="2387">
                  <c:v>198.7154263</c:v>
                </c:pt>
                <c:pt idx="2388">
                  <c:v>198.7989038</c:v>
                </c:pt>
                <c:pt idx="2389">
                  <c:v>198.8820988</c:v>
                </c:pt>
                <c:pt idx="2390">
                  <c:v>198.96555</c:v>
                </c:pt>
                <c:pt idx="2391">
                  <c:v>199.0488563</c:v>
                </c:pt>
                <c:pt idx="2392">
                  <c:v>199.1322125</c:v>
                </c:pt>
                <c:pt idx="2393">
                  <c:v>199.2156213</c:v>
                </c:pt>
                <c:pt idx="2394">
                  <c:v>199.2988875</c:v>
                </c:pt>
                <c:pt idx="2395">
                  <c:v>199.3822488</c:v>
                </c:pt>
                <c:pt idx="2396">
                  <c:v>199.46544</c:v>
                </c:pt>
                <c:pt idx="2397">
                  <c:v>199.5488513</c:v>
                </c:pt>
                <c:pt idx="2398">
                  <c:v>199.6321025</c:v>
                </c:pt>
                <c:pt idx="2399">
                  <c:v>199.7155738</c:v>
                </c:pt>
                <c:pt idx="2400">
                  <c:v>199.7988838</c:v>
                </c:pt>
                <c:pt idx="2401">
                  <c:v>199.8822388</c:v>
                </c:pt>
                <c:pt idx="2402">
                  <c:v>199.9652138</c:v>
                </c:pt>
                <c:pt idx="2403">
                  <c:v>199.9916125</c:v>
                </c:pt>
              </c:strCache>
            </c:strRef>
          </c:xVal>
          <c:yVal>
            <c:numRef>
              <c:f>Raw!$F:$F</c:f>
              <c:numCache>
                <c:formatCode>General</c:formatCode>
                <c:ptCount val="1048576"/>
                <c:pt idx="1">
                  <c:v>0</c:v>
                </c:pt>
                <c:pt idx="2">
                  <c:v>0.34652444444444447</c:v>
                </c:pt>
                <c:pt idx="3">
                  <c:v>1.1630655555555558</c:v>
                </c:pt>
                <c:pt idx="4">
                  <c:v>1.6845433333333335</c:v>
                </c:pt>
                <c:pt idx="5">
                  <c:v>2.1844977777777776</c:v>
                </c:pt>
                <c:pt idx="6">
                  <c:v>2.4641433333333334</c:v>
                </c:pt>
                <c:pt idx="7">
                  <c:v>2.7763855555555552</c:v>
                </c:pt>
                <c:pt idx="8">
                  <c:v>2.8038133333333337</c:v>
                </c:pt>
                <c:pt idx="9">
                  <c:v>2.9008788888888883</c:v>
                </c:pt>
                <c:pt idx="10">
                  <c:v>3.0098966666666667</c:v>
                </c:pt>
                <c:pt idx="11">
                  <c:v>3.1321155555555555</c:v>
                </c:pt>
                <c:pt idx="12">
                  <c:v>3.2850722222222228</c:v>
                </c:pt>
                <c:pt idx="13">
                  <c:v>3.402236666666667</c:v>
                </c:pt>
                <c:pt idx="14">
                  <c:v>3.3983977777777774</c:v>
                </c:pt>
                <c:pt idx="15">
                  <c:v>3.5605566666666664</c:v>
                </c:pt>
                <c:pt idx="16">
                  <c:v>3.6896744444444445</c:v>
                </c:pt>
                <c:pt idx="17">
                  <c:v>3.7645499999999998</c:v>
                </c:pt>
                <c:pt idx="18">
                  <c:v>3.7950466666666665</c:v>
                </c:pt>
                <c:pt idx="19">
                  <c:v>3.8093044444444439</c:v>
                </c:pt>
                <c:pt idx="20">
                  <c:v>3.8298588888888889</c:v>
                </c:pt>
                <c:pt idx="21">
                  <c:v>3.6069811111111107</c:v>
                </c:pt>
                <c:pt idx="22">
                  <c:v>3.7240222222222221</c:v>
                </c:pt>
                <c:pt idx="23">
                  <c:v>3.8169288888888895</c:v>
                </c:pt>
                <c:pt idx="24">
                  <c:v>3.8632955555555557</c:v>
                </c:pt>
                <c:pt idx="25">
                  <c:v>3.9369533333333329</c:v>
                </c:pt>
                <c:pt idx="26">
                  <c:v>3.9639477777777778</c:v>
                </c:pt>
                <c:pt idx="27">
                  <c:v>3.9809522222222222</c:v>
                </c:pt>
                <c:pt idx="28">
                  <c:v>4.0308622222222219</c:v>
                </c:pt>
                <c:pt idx="29">
                  <c:v>4.0237044444444443</c:v>
                </c:pt>
                <c:pt idx="30">
                  <c:v>4.0639177777777782</c:v>
                </c:pt>
                <c:pt idx="31">
                  <c:v>4.0791444444444451</c:v>
                </c:pt>
                <c:pt idx="32">
                  <c:v>4.1026566666666655</c:v>
                </c:pt>
                <c:pt idx="33">
                  <c:v>4.0777566666666667</c:v>
                </c:pt>
                <c:pt idx="34">
                  <c:v>4.0747511111111105</c:v>
                </c:pt>
                <c:pt idx="35">
                  <c:v>4.0469466666666669</c:v>
                </c:pt>
                <c:pt idx="36">
                  <c:v>4.0393866666666662</c:v>
                </c:pt>
                <c:pt idx="37">
                  <c:v>4.0179655555555556</c:v>
                </c:pt>
                <c:pt idx="38">
                  <c:v>3.9897611111111106</c:v>
                </c:pt>
                <c:pt idx="39">
                  <c:v>3.9583355555555553</c:v>
                </c:pt>
                <c:pt idx="40">
                  <c:v>3.9350833333333335</c:v>
                </c:pt>
                <c:pt idx="41">
                  <c:v>3.9015622222222226</c:v>
                </c:pt>
                <c:pt idx="42">
                  <c:v>3.8551611111111108</c:v>
                </c:pt>
                <c:pt idx="43">
                  <c:v>3.8166866666666661</c:v>
                </c:pt>
                <c:pt idx="44">
                  <c:v>3.7824666666666662</c:v>
                </c:pt>
                <c:pt idx="45">
                  <c:v>3.7682822222222225</c:v>
                </c:pt>
                <c:pt idx="46">
                  <c:v>3.7629499999999996</c:v>
                </c:pt>
                <c:pt idx="47">
                  <c:v>3.7487000000000004</c:v>
                </c:pt>
                <c:pt idx="48">
                  <c:v>3.7360511111111112</c:v>
                </c:pt>
                <c:pt idx="49">
                  <c:v>3.7243755555555556</c:v>
                </c:pt>
                <c:pt idx="50">
                  <c:v>3.7127588888888892</c:v>
                </c:pt>
                <c:pt idx="51">
                  <c:v>3.6840744444444442</c:v>
                </c:pt>
                <c:pt idx="52">
                  <c:v>3.6729622222222225</c:v>
                </c:pt>
                <c:pt idx="53">
                  <c:v>3.6450588888888884</c:v>
                </c:pt>
                <c:pt idx="54">
                  <c:v>3.64073</c:v>
                </c:pt>
                <c:pt idx="55">
                  <c:v>3.6252499999999994</c:v>
                </c:pt>
                <c:pt idx="56">
                  <c:v>3.5996188888888887</c:v>
                </c:pt>
                <c:pt idx="57">
                  <c:v>3.5564377777777785</c:v>
                </c:pt>
                <c:pt idx="58">
                  <c:v>3.4292333333333334</c:v>
                </c:pt>
                <c:pt idx="59">
                  <c:v>3.4413588888888889</c:v>
                </c:pt>
                <c:pt idx="60">
                  <c:v>3.4488222222222227</c:v>
                </c:pt>
                <c:pt idx="61">
                  <c:v>3.4452466666666668</c:v>
                </c:pt>
                <c:pt idx="62">
                  <c:v>3.4396355555555558</c:v>
                </c:pt>
                <c:pt idx="63">
                  <c:v>3.4301722222222226</c:v>
                </c:pt>
                <c:pt idx="64">
                  <c:v>3.4254744444444443</c:v>
                </c:pt>
                <c:pt idx="65">
                  <c:v>3.4158933333333334</c:v>
                </c:pt>
                <c:pt idx="66">
                  <c:v>3.3938255555555559</c:v>
                </c:pt>
                <c:pt idx="67">
                  <c:v>3.3795099999999998</c:v>
                </c:pt>
                <c:pt idx="68">
                  <c:v>3.3778755555555553</c:v>
                </c:pt>
                <c:pt idx="69">
                  <c:v>3.3717199999999998</c:v>
                </c:pt>
                <c:pt idx="70">
                  <c:v>3.3674833333333334</c:v>
                </c:pt>
                <c:pt idx="71">
                  <c:v>3.3612144444444443</c:v>
                </c:pt>
                <c:pt idx="72">
                  <c:v>3.3075777777777775</c:v>
                </c:pt>
                <c:pt idx="73">
                  <c:v>3.3238955555555552</c:v>
                </c:pt>
                <c:pt idx="74">
                  <c:v>3.2968977777777777</c:v>
                </c:pt>
                <c:pt idx="75">
                  <c:v>3.3049766666666667</c:v>
                </c:pt>
                <c:pt idx="76">
                  <c:v>3.3100888888888891</c:v>
                </c:pt>
                <c:pt idx="77">
                  <c:v>3.3039444444444448</c:v>
                </c:pt>
                <c:pt idx="78">
                  <c:v>3.3033400000000004</c:v>
                </c:pt>
                <c:pt idx="79">
                  <c:v>3.2971233333333334</c:v>
                </c:pt>
                <c:pt idx="80">
                  <c:v>3.2591522222222227</c:v>
                </c:pt>
                <c:pt idx="81">
                  <c:v>3.261957777777778</c:v>
                </c:pt>
                <c:pt idx="82">
                  <c:v>3.2610066666666664</c:v>
                </c:pt>
                <c:pt idx="83">
                  <c:v>3.2628877777777783</c:v>
                </c:pt>
                <c:pt idx="84">
                  <c:v>3.257282222222222</c:v>
                </c:pt>
                <c:pt idx="85">
                  <c:v>3.257692222222222</c:v>
                </c:pt>
                <c:pt idx="86">
                  <c:v>3.2549166666666665</c:v>
                </c:pt>
                <c:pt idx="87">
                  <c:v>3.2529699999999999</c:v>
                </c:pt>
                <c:pt idx="88">
                  <c:v>3.2474322222222223</c:v>
                </c:pt>
                <c:pt idx="89">
                  <c:v>3.2409855555555556</c:v>
                </c:pt>
                <c:pt idx="90">
                  <c:v>3.2336633333333333</c:v>
                </c:pt>
                <c:pt idx="91">
                  <c:v>3.2261133333333336</c:v>
                </c:pt>
                <c:pt idx="92">
                  <c:v>3.2120044444444447</c:v>
                </c:pt>
                <c:pt idx="93">
                  <c:v>3.2097322222222227</c:v>
                </c:pt>
                <c:pt idx="94">
                  <c:v>3.2017144444444443</c:v>
                </c:pt>
                <c:pt idx="95">
                  <c:v>3.1888177777777775</c:v>
                </c:pt>
                <c:pt idx="96">
                  <c:v>3.1834366666666671</c:v>
                </c:pt>
                <c:pt idx="97">
                  <c:v>3.174345555555556</c:v>
                </c:pt>
                <c:pt idx="98">
                  <c:v>3.1672744444444443</c:v>
                </c:pt>
                <c:pt idx="99">
                  <c:v>3.1693755555555554</c:v>
                </c:pt>
                <c:pt idx="100">
                  <c:v>3.1634100000000003</c:v>
                </c:pt>
                <c:pt idx="101">
                  <c:v>3.1611666666666665</c:v>
                </c:pt>
                <c:pt idx="102">
                  <c:v>3.140133333333333</c:v>
                </c:pt>
                <c:pt idx="103">
                  <c:v>3.1190733333333331</c:v>
                </c:pt>
                <c:pt idx="104">
                  <c:v>3.1262944444444449</c:v>
                </c:pt>
                <c:pt idx="105">
                  <c:v>3.0952588888888886</c:v>
                </c:pt>
                <c:pt idx="106">
                  <c:v>3.1135544444444445</c:v>
                </c:pt>
                <c:pt idx="107">
                  <c:v>3.1031433333333336</c:v>
                </c:pt>
                <c:pt idx="108">
                  <c:v>3.1107455555555554</c:v>
                </c:pt>
                <c:pt idx="109">
                  <c:v>3.1126333333333331</c:v>
                </c:pt>
                <c:pt idx="110">
                  <c:v>3.0896622222222221</c:v>
                </c:pt>
                <c:pt idx="111">
                  <c:v>3.0946922222222226</c:v>
                </c:pt>
                <c:pt idx="112">
                  <c:v>3.0937133333333331</c:v>
                </c:pt>
                <c:pt idx="113">
                  <c:v>3.0815522222222227</c:v>
                </c:pt>
                <c:pt idx="114">
                  <c:v>3.0789600000000004</c:v>
                </c:pt>
                <c:pt idx="115">
                  <c:v>3.0735244444444447</c:v>
                </c:pt>
                <c:pt idx="116">
                  <c:v>3.073214444444444</c:v>
                </c:pt>
                <c:pt idx="117">
                  <c:v>3.0745999999999998</c:v>
                </c:pt>
                <c:pt idx="118">
                  <c:v>3.0659822222222228</c:v>
                </c:pt>
                <c:pt idx="119">
                  <c:v>3.0463322222222224</c:v>
                </c:pt>
                <c:pt idx="120">
                  <c:v>3.0498511111111108</c:v>
                </c:pt>
                <c:pt idx="121">
                  <c:v>3.04257</c:v>
                </c:pt>
                <c:pt idx="122">
                  <c:v>3.0300999999999996</c:v>
                </c:pt>
                <c:pt idx="123">
                  <c:v>3.0215344444444447</c:v>
                </c:pt>
                <c:pt idx="124">
                  <c:v>3.0238588888888889</c:v>
                </c:pt>
                <c:pt idx="125">
                  <c:v>3.0260833333333332</c:v>
                </c:pt>
                <c:pt idx="126">
                  <c:v>3.0274255555555558</c:v>
                </c:pt>
                <c:pt idx="127">
                  <c:v>3.0284</c:v>
                </c:pt>
                <c:pt idx="128">
                  <c:v>3.025662222222222</c:v>
                </c:pt>
                <c:pt idx="129">
                  <c:v>3.0194688888888885</c:v>
                </c:pt>
                <c:pt idx="130">
                  <c:v>3.0129411111111111</c:v>
                </c:pt>
                <c:pt idx="131">
                  <c:v>2.9901077777777783</c:v>
                </c:pt>
                <c:pt idx="132">
                  <c:v>2.9960722222222227</c:v>
                </c:pt>
                <c:pt idx="133">
                  <c:v>2.9712755555555557</c:v>
                </c:pt>
                <c:pt idx="134">
                  <c:v>2.9864799999999998</c:v>
                </c:pt>
                <c:pt idx="135">
                  <c:v>2.983967777777778</c:v>
                </c:pt>
                <c:pt idx="136">
                  <c:v>2.9754911111111109</c:v>
                </c:pt>
                <c:pt idx="137">
                  <c:v>2.975226666666666</c:v>
                </c:pt>
                <c:pt idx="138">
                  <c:v>2.9735955555555562</c:v>
                </c:pt>
                <c:pt idx="139">
                  <c:v>2.974207777777778</c:v>
                </c:pt>
                <c:pt idx="140">
                  <c:v>2.9677466666666668</c:v>
                </c:pt>
                <c:pt idx="141">
                  <c:v>2.948638888888889</c:v>
                </c:pt>
                <c:pt idx="142">
                  <c:v>2.9613411111111114</c:v>
                </c:pt>
                <c:pt idx="143">
                  <c:v>2.9725388888888888</c:v>
                </c:pt>
                <c:pt idx="144">
                  <c:v>2.9627866666666667</c:v>
                </c:pt>
                <c:pt idx="145">
                  <c:v>2.9672344444444447</c:v>
                </c:pt>
                <c:pt idx="146">
                  <c:v>2.9568144444444444</c:v>
                </c:pt>
                <c:pt idx="147">
                  <c:v>2.9378811111111114</c:v>
                </c:pt>
                <c:pt idx="148">
                  <c:v>2.9325144444444446</c:v>
                </c:pt>
                <c:pt idx="149">
                  <c:v>2.9133577777777777</c:v>
                </c:pt>
                <c:pt idx="150">
                  <c:v>2.919754444444445</c:v>
                </c:pt>
                <c:pt idx="151">
                  <c:v>2.9183522222222225</c:v>
                </c:pt>
                <c:pt idx="152">
                  <c:v>2.9152133333333339</c:v>
                </c:pt>
                <c:pt idx="153">
                  <c:v>2.9162277777777783</c:v>
                </c:pt>
                <c:pt idx="154">
                  <c:v>2.8950877777777775</c:v>
                </c:pt>
                <c:pt idx="155">
                  <c:v>2.9047911111111109</c:v>
                </c:pt>
                <c:pt idx="156">
                  <c:v>2.905914444444444</c:v>
                </c:pt>
                <c:pt idx="157">
                  <c:v>2.902584444444444</c:v>
                </c:pt>
                <c:pt idx="158">
                  <c:v>2.8991988888888884</c:v>
                </c:pt>
                <c:pt idx="159">
                  <c:v>2.9025222222222222</c:v>
                </c:pt>
                <c:pt idx="160">
                  <c:v>2.9028866666666668</c:v>
                </c:pt>
                <c:pt idx="161">
                  <c:v>2.8849944444444442</c:v>
                </c:pt>
                <c:pt idx="162">
                  <c:v>2.8747799999999999</c:v>
                </c:pt>
                <c:pt idx="163">
                  <c:v>2.8827833333333333</c:v>
                </c:pt>
                <c:pt idx="164">
                  <c:v>2.8657211111111116</c:v>
                </c:pt>
                <c:pt idx="165">
                  <c:v>2.8780000000000001</c:v>
                </c:pt>
                <c:pt idx="166">
                  <c:v>2.8681655555555556</c:v>
                </c:pt>
                <c:pt idx="167">
                  <c:v>2.8680833333333329</c:v>
                </c:pt>
                <c:pt idx="168">
                  <c:v>2.8690977777777777</c:v>
                </c:pt>
                <c:pt idx="169">
                  <c:v>2.8760533333333331</c:v>
                </c:pt>
                <c:pt idx="170">
                  <c:v>2.8711644444444446</c:v>
                </c:pt>
                <c:pt idx="171">
                  <c:v>2.8687433333333328</c:v>
                </c:pt>
                <c:pt idx="172">
                  <c:v>2.8686911111111106</c:v>
                </c:pt>
                <c:pt idx="173">
                  <c:v>2.8341022222222225</c:v>
                </c:pt>
                <c:pt idx="174">
                  <c:v>2.8608644444444442</c:v>
                </c:pt>
                <c:pt idx="175">
                  <c:v>2.8647577777777777</c:v>
                </c:pt>
                <c:pt idx="176">
                  <c:v>2.8652400000000005</c:v>
                </c:pt>
                <c:pt idx="177">
                  <c:v>2.8616555555555561</c:v>
                </c:pt>
                <c:pt idx="178">
                  <c:v>2.8409299999999997</c:v>
                </c:pt>
                <c:pt idx="179">
                  <c:v>2.8048000000000002</c:v>
                </c:pt>
                <c:pt idx="180">
                  <c:v>2.831865555555555</c:v>
                </c:pt>
                <c:pt idx="181">
                  <c:v>2.8401200000000006</c:v>
                </c:pt>
                <c:pt idx="182">
                  <c:v>2.8230500000000003</c:v>
                </c:pt>
                <c:pt idx="183">
                  <c:v>2.8363077777777779</c:v>
                </c:pt>
                <c:pt idx="184">
                  <c:v>2.8381544444444446</c:v>
                </c:pt>
                <c:pt idx="185">
                  <c:v>2.8391788888888896</c:v>
                </c:pt>
                <c:pt idx="186">
                  <c:v>2.8269933333333332</c:v>
                </c:pt>
                <c:pt idx="187">
                  <c:v>2.8313155555555558</c:v>
                </c:pt>
                <c:pt idx="188">
                  <c:v>2.8294377777777777</c:v>
                </c:pt>
                <c:pt idx="189">
                  <c:v>2.8272877777777778</c:v>
                </c:pt>
                <c:pt idx="190">
                  <c:v>2.8234922222222227</c:v>
                </c:pt>
                <c:pt idx="191">
                  <c:v>2.8247955555555553</c:v>
                </c:pt>
                <c:pt idx="192">
                  <c:v>2.8279911111111105</c:v>
                </c:pt>
                <c:pt idx="193">
                  <c:v>2.8218900000000002</c:v>
                </c:pt>
                <c:pt idx="194">
                  <c:v>2.8246144444444443</c:v>
                </c:pt>
                <c:pt idx="195">
                  <c:v>2.8232966666666668</c:v>
                </c:pt>
                <c:pt idx="196">
                  <c:v>2.820794444444445</c:v>
                </c:pt>
                <c:pt idx="197">
                  <c:v>2.8191699999999997</c:v>
                </c:pt>
                <c:pt idx="198">
                  <c:v>2.8098511111111111</c:v>
                </c:pt>
                <c:pt idx="199">
                  <c:v>2.8119477777777777</c:v>
                </c:pt>
                <c:pt idx="200">
                  <c:v>2.8120366666666667</c:v>
                </c:pt>
                <c:pt idx="201">
                  <c:v>2.8062211111111108</c:v>
                </c:pt>
                <c:pt idx="202">
                  <c:v>2.7940933333333327</c:v>
                </c:pt>
                <c:pt idx="203">
                  <c:v>2.7896422222222221</c:v>
                </c:pt>
                <c:pt idx="204">
                  <c:v>2.7975499999999998</c:v>
                </c:pt>
                <c:pt idx="205">
                  <c:v>2.8000666666666669</c:v>
                </c:pt>
                <c:pt idx="206">
                  <c:v>2.798502222222222</c:v>
                </c:pt>
                <c:pt idx="207">
                  <c:v>2.7980777777777774</c:v>
                </c:pt>
                <c:pt idx="208">
                  <c:v>2.8029488888888894</c:v>
                </c:pt>
                <c:pt idx="209">
                  <c:v>2.7987611111111108</c:v>
                </c:pt>
                <c:pt idx="210">
                  <c:v>2.7979811111111115</c:v>
                </c:pt>
                <c:pt idx="211">
                  <c:v>2.7956466666666668</c:v>
                </c:pt>
                <c:pt idx="212">
                  <c:v>2.7961277777777784</c:v>
                </c:pt>
                <c:pt idx="213">
                  <c:v>2.7968388888888889</c:v>
                </c:pt>
                <c:pt idx="214">
                  <c:v>2.7936955555555558</c:v>
                </c:pt>
                <c:pt idx="215">
                  <c:v>2.7891533333333336</c:v>
                </c:pt>
                <c:pt idx="216">
                  <c:v>2.7849166666666663</c:v>
                </c:pt>
                <c:pt idx="217">
                  <c:v>2.790102222222222</c:v>
                </c:pt>
                <c:pt idx="218">
                  <c:v>2.7761911111111117</c:v>
                </c:pt>
                <c:pt idx="219">
                  <c:v>2.7792944444444441</c:v>
                </c:pt>
                <c:pt idx="220">
                  <c:v>2.7822511111111106</c:v>
                </c:pt>
                <c:pt idx="221">
                  <c:v>2.7753399999999999</c:v>
                </c:pt>
                <c:pt idx="222">
                  <c:v>2.7758266666666662</c:v>
                </c:pt>
                <c:pt idx="223">
                  <c:v>2.7779699999999998</c:v>
                </c:pt>
                <c:pt idx="224">
                  <c:v>2.7711666666666672</c:v>
                </c:pt>
                <c:pt idx="225">
                  <c:v>2.7714277777777778</c:v>
                </c:pt>
                <c:pt idx="226">
                  <c:v>2.7693666666666661</c:v>
                </c:pt>
                <c:pt idx="227">
                  <c:v>2.7717122222222224</c:v>
                </c:pt>
                <c:pt idx="228">
                  <c:v>2.7664477777777781</c:v>
                </c:pt>
                <c:pt idx="229">
                  <c:v>2.7658966666666669</c:v>
                </c:pt>
                <c:pt idx="230">
                  <c:v>2.7625022222222224</c:v>
                </c:pt>
                <c:pt idx="231">
                  <c:v>2.7653366666666668</c:v>
                </c:pt>
                <c:pt idx="232">
                  <c:v>2.7631055555555561</c:v>
                </c:pt>
                <c:pt idx="233">
                  <c:v>2.7634222222222227</c:v>
                </c:pt>
                <c:pt idx="234">
                  <c:v>2.7606188888888887</c:v>
                </c:pt>
                <c:pt idx="235">
                  <c:v>2.7654100000000006</c:v>
                </c:pt>
                <c:pt idx="236">
                  <c:v>2.7463977777777782</c:v>
                </c:pt>
                <c:pt idx="237">
                  <c:v>2.7509755555555553</c:v>
                </c:pt>
                <c:pt idx="238">
                  <c:v>2.754265555555556</c:v>
                </c:pt>
                <c:pt idx="239">
                  <c:v>2.7520899999999995</c:v>
                </c:pt>
                <c:pt idx="240">
                  <c:v>2.7452366666666665</c:v>
                </c:pt>
                <c:pt idx="241">
                  <c:v>2.7486866666666661</c:v>
                </c:pt>
                <c:pt idx="242">
                  <c:v>2.7459066666666665</c:v>
                </c:pt>
                <c:pt idx="243">
                  <c:v>2.6762455555555555</c:v>
                </c:pt>
                <c:pt idx="244">
                  <c:v>2.6971177777777777</c:v>
                </c:pt>
                <c:pt idx="245">
                  <c:v>2.7081488888888896</c:v>
                </c:pt>
                <c:pt idx="246">
                  <c:v>2.7153522222222222</c:v>
                </c:pt>
                <c:pt idx="247">
                  <c:v>2.7200322222222222</c:v>
                </c:pt>
                <c:pt idx="248">
                  <c:v>2.7087444444444446</c:v>
                </c:pt>
                <c:pt idx="249">
                  <c:v>2.7165100000000004</c:v>
                </c:pt>
                <c:pt idx="250">
                  <c:v>2.7224855555555556</c:v>
                </c:pt>
                <c:pt idx="251">
                  <c:v>2.7228177777777782</c:v>
                </c:pt>
                <c:pt idx="252">
                  <c:v>2.6660877777777774</c:v>
                </c:pt>
                <c:pt idx="253">
                  <c:v>2.688165555555555</c:v>
                </c:pt>
                <c:pt idx="254">
                  <c:v>2.693851111111111</c:v>
                </c:pt>
                <c:pt idx="255">
                  <c:v>2.7000899999999994</c:v>
                </c:pt>
                <c:pt idx="256">
                  <c:v>2.7053755555555554</c:v>
                </c:pt>
                <c:pt idx="257">
                  <c:v>2.7067644444444445</c:v>
                </c:pt>
                <c:pt idx="258">
                  <c:v>2.7065466666666667</c:v>
                </c:pt>
                <c:pt idx="259">
                  <c:v>2.7003733333333337</c:v>
                </c:pt>
                <c:pt idx="260">
                  <c:v>2.7094444444444452</c:v>
                </c:pt>
                <c:pt idx="261">
                  <c:v>2.7030711111111114</c:v>
                </c:pt>
                <c:pt idx="262">
                  <c:v>2.7097066666666669</c:v>
                </c:pt>
                <c:pt idx="263">
                  <c:v>2.706698888888889</c:v>
                </c:pt>
                <c:pt idx="264">
                  <c:v>2.7086766666666673</c:v>
                </c:pt>
                <c:pt idx="265">
                  <c:v>2.7104122222222222</c:v>
                </c:pt>
                <c:pt idx="266">
                  <c:v>2.7069011111111112</c:v>
                </c:pt>
                <c:pt idx="267">
                  <c:v>2.6543255555555554</c:v>
                </c:pt>
                <c:pt idx="268">
                  <c:v>2.6706466666666664</c:v>
                </c:pt>
                <c:pt idx="269">
                  <c:v>2.6747511111111115</c:v>
                </c:pt>
                <c:pt idx="270">
                  <c:v>2.6786844444444444</c:v>
                </c:pt>
                <c:pt idx="271">
                  <c:v>2.6816155555555556</c:v>
                </c:pt>
                <c:pt idx="272">
                  <c:v>2.6821833333333331</c:v>
                </c:pt>
                <c:pt idx="273">
                  <c:v>2.6166833333333335</c:v>
                </c:pt>
                <c:pt idx="274">
                  <c:v>2.6499088888888886</c:v>
                </c:pt>
                <c:pt idx="275">
                  <c:v>2.6491766666666674</c:v>
                </c:pt>
                <c:pt idx="276">
                  <c:v>2.6633933333333331</c:v>
                </c:pt>
                <c:pt idx="277">
                  <c:v>2.667197777777778</c:v>
                </c:pt>
                <c:pt idx="278">
                  <c:v>2.6657544444444445</c:v>
                </c:pt>
                <c:pt idx="279">
                  <c:v>2.6682811111111113</c:v>
                </c:pt>
                <c:pt idx="280">
                  <c:v>2.6681622222222221</c:v>
                </c:pt>
                <c:pt idx="281">
                  <c:v>2.6720111111111118</c:v>
                </c:pt>
                <c:pt idx="282">
                  <c:v>2.6771400000000001</c:v>
                </c:pt>
                <c:pt idx="283">
                  <c:v>2.6725422222222219</c:v>
                </c:pt>
                <c:pt idx="284">
                  <c:v>2.6714311111111106</c:v>
                </c:pt>
                <c:pt idx="285">
                  <c:v>2.6689788888888888</c:v>
                </c:pt>
                <c:pt idx="286">
                  <c:v>2.6664788888888888</c:v>
                </c:pt>
                <c:pt idx="287">
                  <c:v>2.6677511111111105</c:v>
                </c:pt>
                <c:pt idx="288">
                  <c:v>2.6672933333333328</c:v>
                </c:pt>
                <c:pt idx="289">
                  <c:v>2.5861444444444448</c:v>
                </c:pt>
                <c:pt idx="290">
                  <c:v>2.5985533333333333</c:v>
                </c:pt>
                <c:pt idx="291">
                  <c:v>2.6140055555555559</c:v>
                </c:pt>
                <c:pt idx="292">
                  <c:v>2.6226288888888889</c:v>
                </c:pt>
                <c:pt idx="293">
                  <c:v>2.6240533333333333</c:v>
                </c:pt>
                <c:pt idx="294">
                  <c:v>2.6276844444444443</c:v>
                </c:pt>
                <c:pt idx="295">
                  <c:v>2.6130222222222224</c:v>
                </c:pt>
                <c:pt idx="296">
                  <c:v>2.6183866666666664</c:v>
                </c:pt>
                <c:pt idx="297">
                  <c:v>2.6242588888888889</c:v>
                </c:pt>
                <c:pt idx="298">
                  <c:v>2.6260300000000001</c:v>
                </c:pt>
                <c:pt idx="299">
                  <c:v>2.6254222222222219</c:v>
                </c:pt>
                <c:pt idx="300">
                  <c:v>2.6292777777777778</c:v>
                </c:pt>
                <c:pt idx="301">
                  <c:v>2.6266655555555558</c:v>
                </c:pt>
                <c:pt idx="302">
                  <c:v>2.6269444444444443</c:v>
                </c:pt>
                <c:pt idx="303">
                  <c:v>2.6287477777777779</c:v>
                </c:pt>
                <c:pt idx="304">
                  <c:v>2.6165988888888894</c:v>
                </c:pt>
                <c:pt idx="305">
                  <c:v>2.629874444444444</c:v>
                </c:pt>
                <c:pt idx="306">
                  <c:v>2.6266500000000002</c:v>
                </c:pt>
                <c:pt idx="307">
                  <c:v>2.5147166666666667</c:v>
                </c:pt>
                <c:pt idx="308">
                  <c:v>2.5582133333333332</c:v>
                </c:pt>
                <c:pt idx="309">
                  <c:v>2.5481611111111113</c:v>
                </c:pt>
                <c:pt idx="310">
                  <c:v>2.5708955555555555</c:v>
                </c:pt>
                <c:pt idx="311">
                  <c:v>2.5627977777777775</c:v>
                </c:pt>
                <c:pt idx="312">
                  <c:v>2.5763055555555558</c:v>
                </c:pt>
                <c:pt idx="313">
                  <c:v>2.5870744444444447</c:v>
                </c:pt>
                <c:pt idx="314">
                  <c:v>2.5868888888888892</c:v>
                </c:pt>
                <c:pt idx="315">
                  <c:v>2.5933688888888886</c:v>
                </c:pt>
                <c:pt idx="316">
                  <c:v>2.5957822222222222</c:v>
                </c:pt>
                <c:pt idx="317">
                  <c:v>2.5991555555555559</c:v>
                </c:pt>
                <c:pt idx="318">
                  <c:v>2.5978077777777782</c:v>
                </c:pt>
                <c:pt idx="319">
                  <c:v>2.5973166666666665</c:v>
                </c:pt>
                <c:pt idx="320">
                  <c:v>2.6005333333333334</c:v>
                </c:pt>
                <c:pt idx="321">
                  <c:v>2.5996755555555553</c:v>
                </c:pt>
                <c:pt idx="322">
                  <c:v>2.6004555555555555</c:v>
                </c:pt>
                <c:pt idx="323">
                  <c:v>2.5967388888888885</c:v>
                </c:pt>
                <c:pt idx="324">
                  <c:v>2.5973433333333333</c:v>
                </c:pt>
                <c:pt idx="325">
                  <c:v>2.5990400000000005</c:v>
                </c:pt>
                <c:pt idx="326">
                  <c:v>2.596813333333333</c:v>
                </c:pt>
                <c:pt idx="327">
                  <c:v>2.5996577777777778</c:v>
                </c:pt>
                <c:pt idx="328">
                  <c:v>2.5984933333333338</c:v>
                </c:pt>
                <c:pt idx="329">
                  <c:v>2.5992033333333331</c:v>
                </c:pt>
                <c:pt idx="330">
                  <c:v>2.5935788888888891</c:v>
                </c:pt>
                <c:pt idx="331">
                  <c:v>2.5969500000000001</c:v>
                </c:pt>
                <c:pt idx="332">
                  <c:v>2.5949544444444448</c:v>
                </c:pt>
                <c:pt idx="333">
                  <c:v>2.5932499999999998</c:v>
                </c:pt>
                <c:pt idx="334">
                  <c:v>2.5918511111111111</c:v>
                </c:pt>
                <c:pt idx="335">
                  <c:v>2.5948722222222225</c:v>
                </c:pt>
                <c:pt idx="336">
                  <c:v>2.5955600000000003</c:v>
                </c:pt>
                <c:pt idx="337">
                  <c:v>2.5971333333333337</c:v>
                </c:pt>
                <c:pt idx="338">
                  <c:v>2.5915711111111115</c:v>
                </c:pt>
                <c:pt idx="339">
                  <c:v>2.5957544444444447</c:v>
                </c:pt>
                <c:pt idx="340">
                  <c:v>2.5950322222222217</c:v>
                </c:pt>
                <c:pt idx="341">
                  <c:v>2.5943344444444443</c:v>
                </c:pt>
                <c:pt idx="342">
                  <c:v>2.5980866666666667</c:v>
                </c:pt>
                <c:pt idx="343">
                  <c:v>2.5967655555555553</c:v>
                </c:pt>
                <c:pt idx="344">
                  <c:v>2.59348</c:v>
                </c:pt>
                <c:pt idx="345">
                  <c:v>2.5941033333333334</c:v>
                </c:pt>
                <c:pt idx="346">
                  <c:v>2.5886788888888885</c:v>
                </c:pt>
                <c:pt idx="347">
                  <c:v>2.5870511111111112</c:v>
                </c:pt>
                <c:pt idx="348">
                  <c:v>2.5888522222222221</c:v>
                </c:pt>
                <c:pt idx="349">
                  <c:v>2.5881211111111115</c:v>
                </c:pt>
                <c:pt idx="350">
                  <c:v>2.5863811111111112</c:v>
                </c:pt>
                <c:pt idx="351">
                  <c:v>2.5814777777777773</c:v>
                </c:pt>
                <c:pt idx="352">
                  <c:v>2.5863855555555557</c:v>
                </c:pt>
                <c:pt idx="353">
                  <c:v>2.5421688888888889</c:v>
                </c:pt>
                <c:pt idx="354">
                  <c:v>2.5321111111111105</c:v>
                </c:pt>
                <c:pt idx="355">
                  <c:v>2.5341855555555557</c:v>
                </c:pt>
                <c:pt idx="356">
                  <c:v>2.5448788888888889</c:v>
                </c:pt>
                <c:pt idx="357">
                  <c:v>2.5542544444444446</c:v>
                </c:pt>
                <c:pt idx="358">
                  <c:v>2.555026666666667</c:v>
                </c:pt>
                <c:pt idx="359">
                  <c:v>2.5513677777777781</c:v>
                </c:pt>
                <c:pt idx="360">
                  <c:v>2.5543766666666667</c:v>
                </c:pt>
                <c:pt idx="361">
                  <c:v>2.5516444444444444</c:v>
                </c:pt>
                <c:pt idx="362">
                  <c:v>2.5526244444444441</c:v>
                </c:pt>
                <c:pt idx="363">
                  <c:v>2.5278022222222223</c:v>
                </c:pt>
                <c:pt idx="364">
                  <c:v>2.5427488888888892</c:v>
                </c:pt>
                <c:pt idx="365">
                  <c:v>2.5289988888888888</c:v>
                </c:pt>
                <c:pt idx="366">
                  <c:v>2.5403900000000004</c:v>
                </c:pt>
                <c:pt idx="367">
                  <c:v>2.5402933333333335</c:v>
                </c:pt>
                <c:pt idx="368">
                  <c:v>2.533187777777778</c:v>
                </c:pt>
                <c:pt idx="369">
                  <c:v>2.5387344444444442</c:v>
                </c:pt>
                <c:pt idx="370">
                  <c:v>2.5421066666666667</c:v>
                </c:pt>
                <c:pt idx="371">
                  <c:v>2.5474144444444442</c:v>
                </c:pt>
                <c:pt idx="372">
                  <c:v>2.5491377777777782</c:v>
                </c:pt>
                <c:pt idx="373">
                  <c:v>2.5379388888888883</c:v>
                </c:pt>
                <c:pt idx="374">
                  <c:v>2.5490077777777778</c:v>
                </c:pt>
                <c:pt idx="375">
                  <c:v>2.554257777777778</c:v>
                </c:pt>
                <c:pt idx="376">
                  <c:v>2.5531266666666665</c:v>
                </c:pt>
                <c:pt idx="377">
                  <c:v>2.5530111111111107</c:v>
                </c:pt>
                <c:pt idx="378">
                  <c:v>2.5557422222222219</c:v>
                </c:pt>
                <c:pt idx="379">
                  <c:v>2.5502788888888888</c:v>
                </c:pt>
                <c:pt idx="380">
                  <c:v>2.5516611111111112</c:v>
                </c:pt>
                <c:pt idx="381">
                  <c:v>2.5512700000000001</c:v>
                </c:pt>
                <c:pt idx="382">
                  <c:v>2.5545799999999996</c:v>
                </c:pt>
                <c:pt idx="383">
                  <c:v>2.5532155555555551</c:v>
                </c:pt>
                <c:pt idx="384">
                  <c:v>2.5502199999999999</c:v>
                </c:pt>
                <c:pt idx="385">
                  <c:v>2.5507288888888895</c:v>
                </c:pt>
                <c:pt idx="386">
                  <c:v>2.5439477777777779</c:v>
                </c:pt>
                <c:pt idx="387">
                  <c:v>2.5455977777777772</c:v>
                </c:pt>
                <c:pt idx="388">
                  <c:v>2.5431044444444439</c:v>
                </c:pt>
                <c:pt idx="389">
                  <c:v>2.5510288888888888</c:v>
                </c:pt>
                <c:pt idx="390">
                  <c:v>2.5505822222222223</c:v>
                </c:pt>
                <c:pt idx="391">
                  <c:v>2.5533866666666669</c:v>
                </c:pt>
                <c:pt idx="392">
                  <c:v>2.5103444444444447</c:v>
                </c:pt>
                <c:pt idx="393">
                  <c:v>2.5195088888888892</c:v>
                </c:pt>
                <c:pt idx="394">
                  <c:v>2.5271655555555554</c:v>
                </c:pt>
                <c:pt idx="395">
                  <c:v>2.5314655555555556</c:v>
                </c:pt>
                <c:pt idx="396">
                  <c:v>2.5353944444444445</c:v>
                </c:pt>
                <c:pt idx="397">
                  <c:v>2.5417722222222219</c:v>
                </c:pt>
                <c:pt idx="398">
                  <c:v>2.538812222222222</c:v>
                </c:pt>
                <c:pt idx="399">
                  <c:v>2.5424955555555555</c:v>
                </c:pt>
                <c:pt idx="400">
                  <c:v>2.5423888888888895</c:v>
                </c:pt>
                <c:pt idx="401">
                  <c:v>2.5236055555555552</c:v>
                </c:pt>
                <c:pt idx="402">
                  <c:v>2.5288144444444445</c:v>
                </c:pt>
                <c:pt idx="403">
                  <c:v>2.529387777777778</c:v>
                </c:pt>
                <c:pt idx="404">
                  <c:v>2.5296688888888892</c:v>
                </c:pt>
                <c:pt idx="405">
                  <c:v>2.5363644444444446</c:v>
                </c:pt>
                <c:pt idx="406">
                  <c:v>2.5337533333333333</c:v>
                </c:pt>
                <c:pt idx="407">
                  <c:v>2.5378855555555555</c:v>
                </c:pt>
                <c:pt idx="408">
                  <c:v>2.5240911111111113</c:v>
                </c:pt>
                <c:pt idx="409">
                  <c:v>2.5017822222222228</c:v>
                </c:pt>
                <c:pt idx="410">
                  <c:v>2.5113744444444448</c:v>
                </c:pt>
                <c:pt idx="411">
                  <c:v>2.5085344444444444</c:v>
                </c:pt>
                <c:pt idx="412">
                  <c:v>2.5066922222222221</c:v>
                </c:pt>
                <c:pt idx="413">
                  <c:v>2.4974700000000003</c:v>
                </c:pt>
                <c:pt idx="414">
                  <c:v>2.5050744444444444</c:v>
                </c:pt>
                <c:pt idx="415">
                  <c:v>2.5077011111111105</c:v>
                </c:pt>
                <c:pt idx="416">
                  <c:v>2.5073055555555555</c:v>
                </c:pt>
                <c:pt idx="417">
                  <c:v>2.507376666666667</c:v>
                </c:pt>
                <c:pt idx="418">
                  <c:v>2.511026666666667</c:v>
                </c:pt>
                <c:pt idx="419">
                  <c:v>2.5098444444444445</c:v>
                </c:pt>
                <c:pt idx="420">
                  <c:v>2.5116744444444441</c:v>
                </c:pt>
                <c:pt idx="421">
                  <c:v>2.5157355555555561</c:v>
                </c:pt>
                <c:pt idx="422">
                  <c:v>2.5119366666666663</c:v>
                </c:pt>
                <c:pt idx="423">
                  <c:v>2.5083233333333332</c:v>
                </c:pt>
                <c:pt idx="424">
                  <c:v>2.503413333333333</c:v>
                </c:pt>
                <c:pt idx="425">
                  <c:v>2.5060888888888893</c:v>
                </c:pt>
                <c:pt idx="426">
                  <c:v>2.5018788888888888</c:v>
                </c:pt>
                <c:pt idx="427">
                  <c:v>2.5071566666666665</c:v>
                </c:pt>
                <c:pt idx="428">
                  <c:v>2.5066611111111108</c:v>
                </c:pt>
                <c:pt idx="429">
                  <c:v>2.5083811111111114</c:v>
                </c:pt>
                <c:pt idx="430">
                  <c:v>2.4982766666666665</c:v>
                </c:pt>
                <c:pt idx="431">
                  <c:v>2.49838</c:v>
                </c:pt>
                <c:pt idx="432">
                  <c:v>2.4998566666666666</c:v>
                </c:pt>
                <c:pt idx="433">
                  <c:v>2.4977711111111112</c:v>
                </c:pt>
                <c:pt idx="434">
                  <c:v>2.4929622222222223</c:v>
                </c:pt>
                <c:pt idx="435">
                  <c:v>2.4886088888888889</c:v>
                </c:pt>
                <c:pt idx="436">
                  <c:v>2.4961333333333333</c:v>
                </c:pt>
                <c:pt idx="437">
                  <c:v>2.4955666666666669</c:v>
                </c:pt>
                <c:pt idx="438">
                  <c:v>2.49457</c:v>
                </c:pt>
                <c:pt idx="439">
                  <c:v>2.49024</c:v>
                </c:pt>
                <c:pt idx="440">
                  <c:v>2.4851933333333331</c:v>
                </c:pt>
                <c:pt idx="441">
                  <c:v>2.4865399999999998</c:v>
                </c:pt>
                <c:pt idx="442">
                  <c:v>2.4897100000000001</c:v>
                </c:pt>
                <c:pt idx="443">
                  <c:v>2.4884111111111111</c:v>
                </c:pt>
                <c:pt idx="444">
                  <c:v>2.4859288888888891</c:v>
                </c:pt>
                <c:pt idx="445">
                  <c:v>2.4896722222222221</c:v>
                </c:pt>
                <c:pt idx="446">
                  <c:v>2.4878499999999999</c:v>
                </c:pt>
                <c:pt idx="447">
                  <c:v>2.4845811111111109</c:v>
                </c:pt>
                <c:pt idx="448">
                  <c:v>2.4778577777777779</c:v>
                </c:pt>
                <c:pt idx="449">
                  <c:v>2.4662299999999995</c:v>
                </c:pt>
                <c:pt idx="450">
                  <c:v>2.4702000000000002</c:v>
                </c:pt>
                <c:pt idx="451">
                  <c:v>2.4378755555555554</c:v>
                </c:pt>
                <c:pt idx="452">
                  <c:v>2.4542677777777779</c:v>
                </c:pt>
                <c:pt idx="453">
                  <c:v>2.4631755555555559</c:v>
                </c:pt>
                <c:pt idx="454">
                  <c:v>2.4675544444444442</c:v>
                </c:pt>
                <c:pt idx="455">
                  <c:v>2.4755077777777776</c:v>
                </c:pt>
                <c:pt idx="456">
                  <c:v>2.4789155555555555</c:v>
                </c:pt>
                <c:pt idx="457">
                  <c:v>2.4785444444444433</c:v>
                </c:pt>
                <c:pt idx="458">
                  <c:v>2.4775200000000002</c:v>
                </c:pt>
                <c:pt idx="459">
                  <c:v>2.4766744444444444</c:v>
                </c:pt>
                <c:pt idx="460">
                  <c:v>2.4770211111111111</c:v>
                </c:pt>
                <c:pt idx="461">
                  <c:v>2.476032222222222</c:v>
                </c:pt>
                <c:pt idx="462">
                  <c:v>2.4662322222222226</c:v>
                </c:pt>
                <c:pt idx="463">
                  <c:v>2.46401</c:v>
                </c:pt>
                <c:pt idx="464">
                  <c:v>2.4733166666666664</c:v>
                </c:pt>
                <c:pt idx="465">
                  <c:v>2.4695177777777784</c:v>
                </c:pt>
                <c:pt idx="466">
                  <c:v>2.4666111111111109</c:v>
                </c:pt>
                <c:pt idx="467">
                  <c:v>2.4705188888888889</c:v>
                </c:pt>
                <c:pt idx="468">
                  <c:v>2.4726488888888891</c:v>
                </c:pt>
                <c:pt idx="469">
                  <c:v>2.4747533333333336</c:v>
                </c:pt>
                <c:pt idx="470">
                  <c:v>2.4770499999999998</c:v>
                </c:pt>
                <c:pt idx="471">
                  <c:v>2.477326666666666</c:v>
                </c:pt>
                <c:pt idx="472">
                  <c:v>2.4768033333333332</c:v>
                </c:pt>
                <c:pt idx="473">
                  <c:v>2.4712700000000001</c:v>
                </c:pt>
                <c:pt idx="474">
                  <c:v>2.4709699999999999</c:v>
                </c:pt>
                <c:pt idx="475">
                  <c:v>2.4743122222222222</c:v>
                </c:pt>
                <c:pt idx="476">
                  <c:v>2.4740222222222226</c:v>
                </c:pt>
                <c:pt idx="477">
                  <c:v>2.470635555555555</c:v>
                </c:pt>
                <c:pt idx="478">
                  <c:v>2.4728688888888892</c:v>
                </c:pt>
                <c:pt idx="479">
                  <c:v>2.4724955555555557</c:v>
                </c:pt>
                <c:pt idx="480">
                  <c:v>2.4732211111111106</c:v>
                </c:pt>
                <c:pt idx="481">
                  <c:v>2.4752988888888887</c:v>
                </c:pt>
                <c:pt idx="482">
                  <c:v>2.4742099999999998</c:v>
                </c:pt>
                <c:pt idx="483">
                  <c:v>2.4776522222222219</c:v>
                </c:pt>
                <c:pt idx="484">
                  <c:v>2.4770111111111111</c:v>
                </c:pt>
                <c:pt idx="485">
                  <c:v>2.464507777777778</c:v>
                </c:pt>
                <c:pt idx="486">
                  <c:v>2.4765411111111106</c:v>
                </c:pt>
                <c:pt idx="487">
                  <c:v>2.4743266666666668</c:v>
                </c:pt>
                <c:pt idx="488">
                  <c:v>2.4835366666666667</c:v>
                </c:pt>
                <c:pt idx="489">
                  <c:v>2.4844466666666665</c:v>
                </c:pt>
                <c:pt idx="490">
                  <c:v>2.486663333333333</c:v>
                </c:pt>
                <c:pt idx="491">
                  <c:v>2.487595555555556</c:v>
                </c:pt>
                <c:pt idx="492">
                  <c:v>2.4851166666666669</c:v>
                </c:pt>
                <c:pt idx="493">
                  <c:v>2.4803911111111114</c:v>
                </c:pt>
                <c:pt idx="494">
                  <c:v>2.4320899999999996</c:v>
                </c:pt>
                <c:pt idx="495">
                  <c:v>2.4536744444444438</c:v>
                </c:pt>
                <c:pt idx="496">
                  <c:v>2.4649055555555552</c:v>
                </c:pt>
                <c:pt idx="497">
                  <c:v>2.4712755555555557</c:v>
                </c:pt>
                <c:pt idx="498">
                  <c:v>2.4685333333333328</c:v>
                </c:pt>
                <c:pt idx="499">
                  <c:v>2.4674177777777775</c:v>
                </c:pt>
                <c:pt idx="500">
                  <c:v>2.4661388888888891</c:v>
                </c:pt>
                <c:pt idx="501">
                  <c:v>2.4712122222222224</c:v>
                </c:pt>
                <c:pt idx="502">
                  <c:v>2.4721500000000001</c:v>
                </c:pt>
                <c:pt idx="503">
                  <c:v>2.4711322222222223</c:v>
                </c:pt>
                <c:pt idx="504">
                  <c:v>2.4775011111111112</c:v>
                </c:pt>
                <c:pt idx="505">
                  <c:v>2.4744033333333335</c:v>
                </c:pt>
                <c:pt idx="506">
                  <c:v>2.4785955555555557</c:v>
                </c:pt>
                <c:pt idx="507">
                  <c:v>2.4826344444444444</c:v>
                </c:pt>
                <c:pt idx="508">
                  <c:v>2.483152222222222</c:v>
                </c:pt>
                <c:pt idx="509">
                  <c:v>2.4825777777777778</c:v>
                </c:pt>
                <c:pt idx="510">
                  <c:v>2.4838066666666663</c:v>
                </c:pt>
                <c:pt idx="511">
                  <c:v>2.4519466666666663</c:v>
                </c:pt>
                <c:pt idx="512">
                  <c:v>2.4622622222222224</c:v>
                </c:pt>
                <c:pt idx="513">
                  <c:v>2.4692444444444441</c:v>
                </c:pt>
                <c:pt idx="514">
                  <c:v>2.4724122222222227</c:v>
                </c:pt>
                <c:pt idx="515">
                  <c:v>2.4746855555555554</c:v>
                </c:pt>
                <c:pt idx="516">
                  <c:v>2.4773977777777776</c:v>
                </c:pt>
                <c:pt idx="517">
                  <c:v>2.4785788888888889</c:v>
                </c:pt>
                <c:pt idx="518">
                  <c:v>2.476428888888889</c:v>
                </c:pt>
                <c:pt idx="519">
                  <c:v>2.4753133333333337</c:v>
                </c:pt>
                <c:pt idx="520">
                  <c:v>2.4317744444444447</c:v>
                </c:pt>
                <c:pt idx="521">
                  <c:v>2.4244455555555557</c:v>
                </c:pt>
                <c:pt idx="522">
                  <c:v>2.4391044444444443</c:v>
                </c:pt>
                <c:pt idx="523">
                  <c:v>2.4464588888888894</c:v>
                </c:pt>
                <c:pt idx="524">
                  <c:v>2.4540511111111112</c:v>
                </c:pt>
                <c:pt idx="525">
                  <c:v>2.4551311111111116</c:v>
                </c:pt>
                <c:pt idx="526">
                  <c:v>2.4576066666666665</c:v>
                </c:pt>
                <c:pt idx="527">
                  <c:v>2.4620544444444445</c:v>
                </c:pt>
                <c:pt idx="528">
                  <c:v>2.4657555555555555</c:v>
                </c:pt>
                <c:pt idx="529">
                  <c:v>2.4687433333333333</c:v>
                </c:pt>
                <c:pt idx="530">
                  <c:v>2.4655033333333334</c:v>
                </c:pt>
                <c:pt idx="531">
                  <c:v>2.464256666666667</c:v>
                </c:pt>
                <c:pt idx="532">
                  <c:v>2.4632911111111104</c:v>
                </c:pt>
                <c:pt idx="533">
                  <c:v>2.4654455555555561</c:v>
                </c:pt>
                <c:pt idx="534">
                  <c:v>2.4667522222222225</c:v>
                </c:pt>
                <c:pt idx="535">
                  <c:v>2.4684944444444445</c:v>
                </c:pt>
                <c:pt idx="536">
                  <c:v>2.4669066666666666</c:v>
                </c:pt>
                <c:pt idx="537">
                  <c:v>2.4655022222222218</c:v>
                </c:pt>
                <c:pt idx="538">
                  <c:v>2.4664799999999998</c:v>
                </c:pt>
                <c:pt idx="539">
                  <c:v>2.4679644444444451</c:v>
                </c:pt>
                <c:pt idx="540">
                  <c:v>2.468712222222222</c:v>
                </c:pt>
                <c:pt idx="541">
                  <c:v>2.4698066666666665</c:v>
                </c:pt>
                <c:pt idx="542">
                  <c:v>2.4491000000000001</c:v>
                </c:pt>
                <c:pt idx="543">
                  <c:v>2.4550644444444445</c:v>
                </c:pt>
                <c:pt idx="544">
                  <c:v>2.4586422222222222</c:v>
                </c:pt>
                <c:pt idx="545">
                  <c:v>2.4586433333333333</c:v>
                </c:pt>
                <c:pt idx="546">
                  <c:v>2.4597700000000002</c:v>
                </c:pt>
                <c:pt idx="547">
                  <c:v>2.4608155555555555</c:v>
                </c:pt>
                <c:pt idx="548">
                  <c:v>2.4533811111111112</c:v>
                </c:pt>
                <c:pt idx="549">
                  <c:v>2.4559633333333331</c:v>
                </c:pt>
                <c:pt idx="550">
                  <c:v>2.4605666666666668</c:v>
                </c:pt>
                <c:pt idx="551">
                  <c:v>2.4600066666666667</c:v>
                </c:pt>
                <c:pt idx="552">
                  <c:v>2.4606322222222223</c:v>
                </c:pt>
                <c:pt idx="553">
                  <c:v>2.4448733333333332</c:v>
                </c:pt>
                <c:pt idx="554">
                  <c:v>2.4242488888888887</c:v>
                </c:pt>
                <c:pt idx="555">
                  <c:v>2.428452222222222</c:v>
                </c:pt>
                <c:pt idx="556">
                  <c:v>2.4356200000000006</c:v>
                </c:pt>
                <c:pt idx="557">
                  <c:v>2.4406533333333336</c:v>
                </c:pt>
                <c:pt idx="558">
                  <c:v>2.4491055555555561</c:v>
                </c:pt>
                <c:pt idx="559">
                  <c:v>2.451791111111111</c:v>
                </c:pt>
                <c:pt idx="560">
                  <c:v>2.4522622222222226</c:v>
                </c:pt>
                <c:pt idx="561">
                  <c:v>2.4511877777777777</c:v>
                </c:pt>
                <c:pt idx="562">
                  <c:v>2.4542711111111108</c:v>
                </c:pt>
                <c:pt idx="563">
                  <c:v>2.4510188888888891</c:v>
                </c:pt>
                <c:pt idx="564">
                  <c:v>2.4529466666666671</c:v>
                </c:pt>
                <c:pt idx="565">
                  <c:v>2.4538944444444444</c:v>
                </c:pt>
                <c:pt idx="566">
                  <c:v>2.451707777777778</c:v>
                </c:pt>
                <c:pt idx="567">
                  <c:v>2.4528788888888893</c:v>
                </c:pt>
                <c:pt idx="568">
                  <c:v>2.4562455555555558</c:v>
                </c:pt>
                <c:pt idx="569">
                  <c:v>2.4587477777777775</c:v>
                </c:pt>
                <c:pt idx="570">
                  <c:v>2.4617822222222219</c:v>
                </c:pt>
                <c:pt idx="571">
                  <c:v>2.4372144444444444</c:v>
                </c:pt>
                <c:pt idx="572">
                  <c:v>2.4338388888888893</c:v>
                </c:pt>
                <c:pt idx="573">
                  <c:v>2.4405888888888883</c:v>
                </c:pt>
                <c:pt idx="574">
                  <c:v>2.4434366666666669</c:v>
                </c:pt>
                <c:pt idx="575">
                  <c:v>2.4420188888888892</c:v>
                </c:pt>
                <c:pt idx="576">
                  <c:v>2.3978444444444449</c:v>
                </c:pt>
                <c:pt idx="577">
                  <c:v>2.412568888888889</c:v>
                </c:pt>
                <c:pt idx="578">
                  <c:v>2.4217477777777772</c:v>
                </c:pt>
                <c:pt idx="579">
                  <c:v>2.4274577777777773</c:v>
                </c:pt>
                <c:pt idx="580">
                  <c:v>2.4317277777777782</c:v>
                </c:pt>
                <c:pt idx="581">
                  <c:v>2.4316111111111112</c:v>
                </c:pt>
                <c:pt idx="582">
                  <c:v>2.4329533333333337</c:v>
                </c:pt>
                <c:pt idx="583">
                  <c:v>2.4403044444444442</c:v>
                </c:pt>
                <c:pt idx="584">
                  <c:v>2.4428266666666669</c:v>
                </c:pt>
                <c:pt idx="585">
                  <c:v>2.4417577777777777</c:v>
                </c:pt>
                <c:pt idx="586">
                  <c:v>2.4455822222222223</c:v>
                </c:pt>
                <c:pt idx="587">
                  <c:v>2.4499433333333336</c:v>
                </c:pt>
                <c:pt idx="588">
                  <c:v>2.4529866666666669</c:v>
                </c:pt>
                <c:pt idx="589">
                  <c:v>2.4545788888888889</c:v>
                </c:pt>
                <c:pt idx="590">
                  <c:v>2.4516922222222224</c:v>
                </c:pt>
                <c:pt idx="591">
                  <c:v>2.4543311111111112</c:v>
                </c:pt>
                <c:pt idx="592">
                  <c:v>2.4555277777777773</c:v>
                </c:pt>
                <c:pt idx="593">
                  <c:v>2.4531100000000001</c:v>
                </c:pt>
                <c:pt idx="594">
                  <c:v>2.4226155555555553</c:v>
                </c:pt>
                <c:pt idx="595">
                  <c:v>2.4365555555555556</c:v>
                </c:pt>
                <c:pt idx="596">
                  <c:v>2.4473699999999998</c:v>
                </c:pt>
                <c:pt idx="597">
                  <c:v>2.4363677777777775</c:v>
                </c:pt>
                <c:pt idx="598">
                  <c:v>2.4476388888888883</c:v>
                </c:pt>
                <c:pt idx="599">
                  <c:v>2.4536511111111108</c:v>
                </c:pt>
                <c:pt idx="600">
                  <c:v>2.4558577777777781</c:v>
                </c:pt>
                <c:pt idx="601">
                  <c:v>2.4624300000000003</c:v>
                </c:pt>
                <c:pt idx="602">
                  <c:v>2.4612022222222221</c:v>
                </c:pt>
                <c:pt idx="603">
                  <c:v>2.4513233333333329</c:v>
                </c:pt>
                <c:pt idx="604">
                  <c:v>2.461858888888889</c:v>
                </c:pt>
                <c:pt idx="605">
                  <c:v>2.4441611111111112</c:v>
                </c:pt>
                <c:pt idx="606">
                  <c:v>2.4529655555555556</c:v>
                </c:pt>
                <c:pt idx="607">
                  <c:v>2.4623922222222223</c:v>
                </c:pt>
                <c:pt idx="608">
                  <c:v>2.4666622222222223</c:v>
                </c:pt>
                <c:pt idx="609">
                  <c:v>2.4706022222222219</c:v>
                </c:pt>
                <c:pt idx="610">
                  <c:v>2.4693111111111108</c:v>
                </c:pt>
                <c:pt idx="611">
                  <c:v>2.4693377777777776</c:v>
                </c:pt>
                <c:pt idx="612">
                  <c:v>2.4696977777777778</c:v>
                </c:pt>
                <c:pt idx="613">
                  <c:v>2.4753144444444448</c:v>
                </c:pt>
                <c:pt idx="614">
                  <c:v>2.4667988888888894</c:v>
                </c:pt>
                <c:pt idx="615">
                  <c:v>2.4735511111111115</c:v>
                </c:pt>
                <c:pt idx="616">
                  <c:v>2.4725877777777776</c:v>
                </c:pt>
                <c:pt idx="617">
                  <c:v>2.472088888888889</c:v>
                </c:pt>
                <c:pt idx="618">
                  <c:v>2.4737822222222219</c:v>
                </c:pt>
                <c:pt idx="619">
                  <c:v>2.4711522222222224</c:v>
                </c:pt>
                <c:pt idx="620">
                  <c:v>2.4707133333333338</c:v>
                </c:pt>
                <c:pt idx="621">
                  <c:v>2.4628155555555558</c:v>
                </c:pt>
                <c:pt idx="622">
                  <c:v>2.4702777777777785</c:v>
                </c:pt>
                <c:pt idx="623">
                  <c:v>2.4539133333333334</c:v>
                </c:pt>
                <c:pt idx="624">
                  <c:v>2.4568355555555557</c:v>
                </c:pt>
                <c:pt idx="625">
                  <c:v>2.4597244444444439</c:v>
                </c:pt>
                <c:pt idx="626">
                  <c:v>2.463371111111111</c:v>
                </c:pt>
                <c:pt idx="627">
                  <c:v>2.4639455555555556</c:v>
                </c:pt>
                <c:pt idx="628">
                  <c:v>2.4662944444444443</c:v>
                </c:pt>
                <c:pt idx="629">
                  <c:v>2.4679944444444439</c:v>
                </c:pt>
                <c:pt idx="630">
                  <c:v>2.468428888888889</c:v>
                </c:pt>
                <c:pt idx="631">
                  <c:v>2.4722788888888889</c:v>
                </c:pt>
                <c:pt idx="632">
                  <c:v>2.4709911111111111</c:v>
                </c:pt>
                <c:pt idx="633">
                  <c:v>2.4736144444444443</c:v>
                </c:pt>
                <c:pt idx="634">
                  <c:v>2.4786100000000002</c:v>
                </c:pt>
                <c:pt idx="635">
                  <c:v>2.48047</c:v>
                </c:pt>
                <c:pt idx="636">
                  <c:v>2.4842022222222222</c:v>
                </c:pt>
                <c:pt idx="637">
                  <c:v>2.4750933333333336</c:v>
                </c:pt>
                <c:pt idx="638">
                  <c:v>2.4781777777777774</c:v>
                </c:pt>
                <c:pt idx="639">
                  <c:v>2.4797111111111114</c:v>
                </c:pt>
                <c:pt idx="640">
                  <c:v>2.4765866666666665</c:v>
                </c:pt>
                <c:pt idx="641">
                  <c:v>2.4800255555555553</c:v>
                </c:pt>
                <c:pt idx="642">
                  <c:v>2.4782299999999999</c:v>
                </c:pt>
                <c:pt idx="643">
                  <c:v>2.4691444444444444</c:v>
                </c:pt>
                <c:pt idx="644">
                  <c:v>2.4793633333333336</c:v>
                </c:pt>
                <c:pt idx="645">
                  <c:v>2.482887777777778</c:v>
                </c:pt>
                <c:pt idx="646">
                  <c:v>2.4849811111111113</c:v>
                </c:pt>
                <c:pt idx="647">
                  <c:v>2.4610188888888889</c:v>
                </c:pt>
                <c:pt idx="648">
                  <c:v>2.4740455555555556</c:v>
                </c:pt>
                <c:pt idx="649">
                  <c:v>2.4813366666666665</c:v>
                </c:pt>
                <c:pt idx="650">
                  <c:v>2.4766977777777779</c:v>
                </c:pt>
                <c:pt idx="651">
                  <c:v>2.4578755555555554</c:v>
                </c:pt>
                <c:pt idx="652">
                  <c:v>2.4637977777777778</c:v>
                </c:pt>
                <c:pt idx="653">
                  <c:v>2.4711466666666664</c:v>
                </c:pt>
                <c:pt idx="654">
                  <c:v>2.4764066666666671</c:v>
                </c:pt>
                <c:pt idx="655">
                  <c:v>2.4741366666666669</c:v>
                </c:pt>
                <c:pt idx="656">
                  <c:v>2.4690866666666671</c:v>
                </c:pt>
                <c:pt idx="657">
                  <c:v>2.4744333333333333</c:v>
                </c:pt>
                <c:pt idx="658">
                  <c:v>2.4760633333333328</c:v>
                </c:pt>
                <c:pt idx="659">
                  <c:v>2.4753377777777774</c:v>
                </c:pt>
                <c:pt idx="660">
                  <c:v>2.4729722222222219</c:v>
                </c:pt>
                <c:pt idx="661">
                  <c:v>2.4731944444444443</c:v>
                </c:pt>
                <c:pt idx="662">
                  <c:v>2.4707755555555551</c:v>
                </c:pt>
                <c:pt idx="663">
                  <c:v>2.4634222222222224</c:v>
                </c:pt>
                <c:pt idx="664">
                  <c:v>2.4704177777777776</c:v>
                </c:pt>
                <c:pt idx="665">
                  <c:v>2.46462</c:v>
                </c:pt>
                <c:pt idx="666">
                  <c:v>2.4691155555555557</c:v>
                </c:pt>
                <c:pt idx="667">
                  <c:v>2.4734522222222224</c:v>
                </c:pt>
                <c:pt idx="668">
                  <c:v>2.4768788888888889</c:v>
                </c:pt>
                <c:pt idx="669">
                  <c:v>2.4787588888888887</c:v>
                </c:pt>
                <c:pt idx="670">
                  <c:v>2.4830833333333331</c:v>
                </c:pt>
                <c:pt idx="671">
                  <c:v>2.4851866666666669</c:v>
                </c:pt>
                <c:pt idx="672">
                  <c:v>2.4808877777777778</c:v>
                </c:pt>
                <c:pt idx="673">
                  <c:v>2.4308711111111112</c:v>
                </c:pt>
                <c:pt idx="674">
                  <c:v>2.4385811111111111</c:v>
                </c:pt>
                <c:pt idx="675">
                  <c:v>2.4450055555555554</c:v>
                </c:pt>
                <c:pt idx="676">
                  <c:v>2.4514811111111112</c:v>
                </c:pt>
                <c:pt idx="677">
                  <c:v>2.4614922222222222</c:v>
                </c:pt>
                <c:pt idx="678">
                  <c:v>2.4681322222222217</c:v>
                </c:pt>
                <c:pt idx="679">
                  <c:v>2.4749244444444449</c:v>
                </c:pt>
                <c:pt idx="680">
                  <c:v>2.4707444444444442</c:v>
                </c:pt>
                <c:pt idx="681">
                  <c:v>2.4764766666666662</c:v>
                </c:pt>
                <c:pt idx="682">
                  <c:v>2.4737333333333331</c:v>
                </c:pt>
                <c:pt idx="683">
                  <c:v>2.4805088888888887</c:v>
                </c:pt>
                <c:pt idx="684">
                  <c:v>2.4866600000000001</c:v>
                </c:pt>
                <c:pt idx="685">
                  <c:v>2.4913799999999999</c:v>
                </c:pt>
                <c:pt idx="686">
                  <c:v>2.4919644444444442</c:v>
                </c:pt>
                <c:pt idx="687">
                  <c:v>2.4884244444444445</c:v>
                </c:pt>
                <c:pt idx="688">
                  <c:v>2.354413333333333</c:v>
                </c:pt>
                <c:pt idx="689">
                  <c:v>2.3270488888888892</c:v>
                </c:pt>
                <c:pt idx="690">
                  <c:v>2.3434511111111109</c:v>
                </c:pt>
                <c:pt idx="691">
                  <c:v>2.3570477777777779</c:v>
                </c:pt>
                <c:pt idx="692">
                  <c:v>2.3552855555555556</c:v>
                </c:pt>
                <c:pt idx="693">
                  <c:v>2.3734266666666666</c:v>
                </c:pt>
                <c:pt idx="694">
                  <c:v>2.38341</c:v>
                </c:pt>
                <c:pt idx="695">
                  <c:v>2.3743988888888889</c:v>
                </c:pt>
                <c:pt idx="696">
                  <c:v>2.383218888888889</c:v>
                </c:pt>
                <c:pt idx="697">
                  <c:v>2.3824511111111115</c:v>
                </c:pt>
                <c:pt idx="698">
                  <c:v>2.3849800000000001</c:v>
                </c:pt>
                <c:pt idx="699">
                  <c:v>2.3932744444444447</c:v>
                </c:pt>
                <c:pt idx="700">
                  <c:v>2.4062155555555562</c:v>
                </c:pt>
                <c:pt idx="701">
                  <c:v>2.4054500000000001</c:v>
                </c:pt>
                <c:pt idx="702">
                  <c:v>2.4098133333333331</c:v>
                </c:pt>
                <c:pt idx="703">
                  <c:v>2.4190688888888889</c:v>
                </c:pt>
                <c:pt idx="704">
                  <c:v>2.4197377777777778</c:v>
                </c:pt>
                <c:pt idx="705">
                  <c:v>2.4300222222222221</c:v>
                </c:pt>
                <c:pt idx="706">
                  <c:v>2.4339411111111109</c:v>
                </c:pt>
                <c:pt idx="707">
                  <c:v>2.4378311111111111</c:v>
                </c:pt>
                <c:pt idx="708">
                  <c:v>2.4382611111111112</c:v>
                </c:pt>
                <c:pt idx="709">
                  <c:v>2.4365711111111108</c:v>
                </c:pt>
                <c:pt idx="710">
                  <c:v>2.4401288888888883</c:v>
                </c:pt>
                <c:pt idx="711">
                  <c:v>2.4285733333333335</c:v>
                </c:pt>
                <c:pt idx="712">
                  <c:v>2.4341333333333335</c:v>
                </c:pt>
                <c:pt idx="713">
                  <c:v>2.4401511111111116</c:v>
                </c:pt>
                <c:pt idx="714">
                  <c:v>2.4332022222222225</c:v>
                </c:pt>
                <c:pt idx="715">
                  <c:v>2.4362066666666666</c:v>
                </c:pt>
                <c:pt idx="716">
                  <c:v>2.4450755555555559</c:v>
                </c:pt>
                <c:pt idx="717">
                  <c:v>2.4433333333333334</c:v>
                </c:pt>
                <c:pt idx="718">
                  <c:v>2.4443599999999996</c:v>
                </c:pt>
                <c:pt idx="719">
                  <c:v>2.4422788888888887</c:v>
                </c:pt>
                <c:pt idx="720">
                  <c:v>2.4463255555555556</c:v>
                </c:pt>
                <c:pt idx="721">
                  <c:v>2.4481944444444443</c:v>
                </c:pt>
                <c:pt idx="722">
                  <c:v>2.4483344444444444</c:v>
                </c:pt>
                <c:pt idx="723">
                  <c:v>2.4480011111111115</c:v>
                </c:pt>
                <c:pt idx="724">
                  <c:v>2.4423166666666667</c:v>
                </c:pt>
                <c:pt idx="725">
                  <c:v>2.4320077777777778</c:v>
                </c:pt>
                <c:pt idx="726">
                  <c:v>2.4154533333333337</c:v>
                </c:pt>
                <c:pt idx="727">
                  <c:v>2.4215999999999998</c:v>
                </c:pt>
                <c:pt idx="728">
                  <c:v>2.4272955555555553</c:v>
                </c:pt>
                <c:pt idx="729">
                  <c:v>2.4263644444444443</c:v>
                </c:pt>
                <c:pt idx="730">
                  <c:v>2.4303888888888894</c:v>
                </c:pt>
                <c:pt idx="731">
                  <c:v>2.4376500000000001</c:v>
                </c:pt>
                <c:pt idx="732">
                  <c:v>2.4409111111111113</c:v>
                </c:pt>
                <c:pt idx="733">
                  <c:v>2.4501155555555552</c:v>
                </c:pt>
                <c:pt idx="734">
                  <c:v>2.4498111111111114</c:v>
                </c:pt>
                <c:pt idx="735">
                  <c:v>2.4581844444444441</c:v>
                </c:pt>
                <c:pt idx="736">
                  <c:v>2.4605222222222221</c:v>
                </c:pt>
                <c:pt idx="737">
                  <c:v>2.465881111111111</c:v>
                </c:pt>
                <c:pt idx="738">
                  <c:v>2.4659277777777779</c:v>
                </c:pt>
                <c:pt idx="739">
                  <c:v>2.464935555555555</c:v>
                </c:pt>
                <c:pt idx="740">
                  <c:v>2.4620111111111118</c:v>
                </c:pt>
                <c:pt idx="741">
                  <c:v>2.4632900000000002</c:v>
                </c:pt>
                <c:pt idx="742">
                  <c:v>2.4606322222222219</c:v>
                </c:pt>
                <c:pt idx="743">
                  <c:v>2.4651011111111112</c:v>
                </c:pt>
                <c:pt idx="744">
                  <c:v>2.4675011111111114</c:v>
                </c:pt>
                <c:pt idx="745">
                  <c:v>2.46285</c:v>
                </c:pt>
                <c:pt idx="746">
                  <c:v>2.4632844444444446</c:v>
                </c:pt>
                <c:pt idx="747">
                  <c:v>2.4674544444444444</c:v>
                </c:pt>
                <c:pt idx="748">
                  <c:v>2.4689100000000002</c:v>
                </c:pt>
                <c:pt idx="749">
                  <c:v>2.4745222222222223</c:v>
                </c:pt>
                <c:pt idx="750">
                  <c:v>2.4748577777777778</c:v>
                </c:pt>
                <c:pt idx="751">
                  <c:v>2.4829177777777778</c:v>
                </c:pt>
                <c:pt idx="752">
                  <c:v>2.480898888888889</c:v>
                </c:pt>
                <c:pt idx="753">
                  <c:v>2.4783977777777779</c:v>
                </c:pt>
                <c:pt idx="754">
                  <c:v>2.4783811111111107</c:v>
                </c:pt>
                <c:pt idx="755">
                  <c:v>2.4818466666666668</c:v>
                </c:pt>
                <c:pt idx="756">
                  <c:v>2.4827511111111109</c:v>
                </c:pt>
                <c:pt idx="757">
                  <c:v>2.4885099999999998</c:v>
                </c:pt>
                <c:pt idx="758">
                  <c:v>2.4846300000000006</c:v>
                </c:pt>
                <c:pt idx="759">
                  <c:v>2.4856222222222222</c:v>
                </c:pt>
                <c:pt idx="760">
                  <c:v>2.4855566666666662</c:v>
                </c:pt>
                <c:pt idx="761">
                  <c:v>2.4754011111111107</c:v>
                </c:pt>
                <c:pt idx="762">
                  <c:v>2.4844911111111112</c:v>
                </c:pt>
                <c:pt idx="763">
                  <c:v>2.485098888888889</c:v>
                </c:pt>
                <c:pt idx="764">
                  <c:v>2.4885977777777777</c:v>
                </c:pt>
                <c:pt idx="765">
                  <c:v>2.4825477777777776</c:v>
                </c:pt>
                <c:pt idx="766">
                  <c:v>2.4791044444444443</c:v>
                </c:pt>
                <c:pt idx="767">
                  <c:v>2.4766099999999995</c:v>
                </c:pt>
                <c:pt idx="768">
                  <c:v>2.4770955555555556</c:v>
                </c:pt>
                <c:pt idx="769">
                  <c:v>2.4795144444444448</c:v>
                </c:pt>
                <c:pt idx="770">
                  <c:v>2.4732488888888886</c:v>
                </c:pt>
                <c:pt idx="771">
                  <c:v>2.4849044444444446</c:v>
                </c:pt>
                <c:pt idx="772">
                  <c:v>2.492418888888889</c:v>
                </c:pt>
                <c:pt idx="773">
                  <c:v>2.4935555555555555</c:v>
                </c:pt>
                <c:pt idx="774">
                  <c:v>2.4686033333333333</c:v>
                </c:pt>
                <c:pt idx="775">
                  <c:v>2.4662433333333329</c:v>
                </c:pt>
                <c:pt idx="776">
                  <c:v>2.4745033333333333</c:v>
                </c:pt>
                <c:pt idx="777">
                  <c:v>2.4778511111111112</c:v>
                </c:pt>
                <c:pt idx="778">
                  <c:v>2.4841744444444447</c:v>
                </c:pt>
                <c:pt idx="779">
                  <c:v>2.4881000000000002</c:v>
                </c:pt>
                <c:pt idx="780">
                  <c:v>2.4915411111111108</c:v>
                </c:pt>
                <c:pt idx="781">
                  <c:v>2.4840133333333339</c:v>
                </c:pt>
                <c:pt idx="782">
                  <c:v>2.4715966666666667</c:v>
                </c:pt>
                <c:pt idx="783">
                  <c:v>2.4719655555555553</c:v>
                </c:pt>
                <c:pt idx="784">
                  <c:v>2.4765011111111113</c:v>
                </c:pt>
                <c:pt idx="785">
                  <c:v>2.4822266666666666</c:v>
                </c:pt>
                <c:pt idx="786">
                  <c:v>2.4870655555555552</c:v>
                </c:pt>
                <c:pt idx="787">
                  <c:v>2.4811188888888882</c:v>
                </c:pt>
                <c:pt idx="788">
                  <c:v>2.4820244444444444</c:v>
                </c:pt>
                <c:pt idx="789">
                  <c:v>2.4810544444444442</c:v>
                </c:pt>
                <c:pt idx="790">
                  <c:v>2.4843300000000004</c:v>
                </c:pt>
                <c:pt idx="791">
                  <c:v>2.4821288888888891</c:v>
                </c:pt>
                <c:pt idx="792">
                  <c:v>2.4802866666666668</c:v>
                </c:pt>
                <c:pt idx="793">
                  <c:v>2.4567355555555555</c:v>
                </c:pt>
                <c:pt idx="794">
                  <c:v>2.4592722222222223</c:v>
                </c:pt>
                <c:pt idx="795">
                  <c:v>2.4615555555555555</c:v>
                </c:pt>
                <c:pt idx="796">
                  <c:v>2.460927777777778</c:v>
                </c:pt>
                <c:pt idx="797">
                  <c:v>2.4659333333333335</c:v>
                </c:pt>
                <c:pt idx="798">
                  <c:v>2.4730488888888891</c:v>
                </c:pt>
                <c:pt idx="799">
                  <c:v>2.4774966666666667</c:v>
                </c:pt>
                <c:pt idx="800">
                  <c:v>2.4804755555555555</c:v>
                </c:pt>
                <c:pt idx="801">
                  <c:v>2.4866822222222225</c:v>
                </c:pt>
                <c:pt idx="802">
                  <c:v>2.4856199999999995</c:v>
                </c:pt>
                <c:pt idx="803">
                  <c:v>2.4922211111111112</c:v>
                </c:pt>
                <c:pt idx="804">
                  <c:v>2.4987366666666664</c:v>
                </c:pt>
                <c:pt idx="805">
                  <c:v>2.4988700000000001</c:v>
                </c:pt>
                <c:pt idx="806">
                  <c:v>2.4864277777777777</c:v>
                </c:pt>
                <c:pt idx="807">
                  <c:v>2.4869977777777779</c:v>
                </c:pt>
                <c:pt idx="808">
                  <c:v>2.4854688888888892</c:v>
                </c:pt>
                <c:pt idx="809">
                  <c:v>2.4812000000000003</c:v>
                </c:pt>
                <c:pt idx="810">
                  <c:v>2.4814822222222221</c:v>
                </c:pt>
                <c:pt idx="811">
                  <c:v>2.4844433333333331</c:v>
                </c:pt>
                <c:pt idx="812">
                  <c:v>2.4819166666666668</c:v>
                </c:pt>
                <c:pt idx="813">
                  <c:v>2.4845466666666667</c:v>
                </c:pt>
                <c:pt idx="814">
                  <c:v>2.4833811111111106</c:v>
                </c:pt>
                <c:pt idx="815">
                  <c:v>2.4749877777777782</c:v>
                </c:pt>
                <c:pt idx="816">
                  <c:v>2.4631166666666666</c:v>
                </c:pt>
                <c:pt idx="817">
                  <c:v>2.4701255555555561</c:v>
                </c:pt>
                <c:pt idx="818">
                  <c:v>2.4730166666666671</c:v>
                </c:pt>
                <c:pt idx="819">
                  <c:v>2.4732822222222222</c:v>
                </c:pt>
                <c:pt idx="820">
                  <c:v>2.4749044444444444</c:v>
                </c:pt>
                <c:pt idx="821">
                  <c:v>2.4756722222222227</c:v>
                </c:pt>
                <c:pt idx="822">
                  <c:v>2.4814344444444441</c:v>
                </c:pt>
                <c:pt idx="823">
                  <c:v>2.4827188888888885</c:v>
                </c:pt>
                <c:pt idx="824">
                  <c:v>2.4768233333333334</c:v>
                </c:pt>
                <c:pt idx="825">
                  <c:v>2.4863811111111112</c:v>
                </c:pt>
                <c:pt idx="826">
                  <c:v>2.4898155555555559</c:v>
                </c:pt>
                <c:pt idx="827">
                  <c:v>2.4763088888888887</c:v>
                </c:pt>
                <c:pt idx="828">
                  <c:v>2.4827833333333333</c:v>
                </c:pt>
                <c:pt idx="829">
                  <c:v>2.4835644444444442</c:v>
                </c:pt>
                <c:pt idx="830">
                  <c:v>2.4911488888888886</c:v>
                </c:pt>
                <c:pt idx="831">
                  <c:v>2.4955855555555555</c:v>
                </c:pt>
                <c:pt idx="832">
                  <c:v>2.5032244444444447</c:v>
                </c:pt>
                <c:pt idx="833">
                  <c:v>2.5045599999999997</c:v>
                </c:pt>
                <c:pt idx="834">
                  <c:v>2.5031766666666666</c:v>
                </c:pt>
                <c:pt idx="835">
                  <c:v>2.4913600000000002</c:v>
                </c:pt>
                <c:pt idx="836">
                  <c:v>2.4926688888888884</c:v>
                </c:pt>
                <c:pt idx="837">
                  <c:v>2.4890200000000005</c:v>
                </c:pt>
                <c:pt idx="838">
                  <c:v>2.4918911111111108</c:v>
                </c:pt>
                <c:pt idx="839">
                  <c:v>2.4925755555555558</c:v>
                </c:pt>
                <c:pt idx="840">
                  <c:v>2.476228888888889</c:v>
                </c:pt>
                <c:pt idx="841">
                  <c:v>2.4424722222222224</c:v>
                </c:pt>
                <c:pt idx="842">
                  <c:v>2.451781111111111</c:v>
                </c:pt>
                <c:pt idx="843">
                  <c:v>2.4552511111111111</c:v>
                </c:pt>
                <c:pt idx="844">
                  <c:v>2.4511733333333332</c:v>
                </c:pt>
                <c:pt idx="845">
                  <c:v>2.4589544444444442</c:v>
                </c:pt>
                <c:pt idx="846">
                  <c:v>2.4668833333333331</c:v>
                </c:pt>
                <c:pt idx="847">
                  <c:v>2.4698711111111109</c:v>
                </c:pt>
                <c:pt idx="848">
                  <c:v>2.4772988888888889</c:v>
                </c:pt>
                <c:pt idx="849">
                  <c:v>2.474775555555556</c:v>
                </c:pt>
                <c:pt idx="850">
                  <c:v>2.4810833333333338</c:v>
                </c:pt>
                <c:pt idx="851">
                  <c:v>2.4663644444444444</c:v>
                </c:pt>
                <c:pt idx="852">
                  <c:v>2.4631944444444449</c:v>
                </c:pt>
                <c:pt idx="853">
                  <c:v>2.4689988888888887</c:v>
                </c:pt>
                <c:pt idx="854">
                  <c:v>2.4733577777777778</c:v>
                </c:pt>
                <c:pt idx="855">
                  <c:v>2.4844088888888889</c:v>
                </c:pt>
                <c:pt idx="856">
                  <c:v>2.4762200000000001</c:v>
                </c:pt>
                <c:pt idx="857">
                  <c:v>2.4789344444444441</c:v>
                </c:pt>
                <c:pt idx="858">
                  <c:v>2.4808599999999994</c:v>
                </c:pt>
                <c:pt idx="859">
                  <c:v>2.4830211111111113</c:v>
                </c:pt>
                <c:pt idx="860">
                  <c:v>2.4865411111111109</c:v>
                </c:pt>
                <c:pt idx="861">
                  <c:v>2.4904522222222223</c:v>
                </c:pt>
                <c:pt idx="862">
                  <c:v>2.4862466666666672</c:v>
                </c:pt>
                <c:pt idx="863">
                  <c:v>2.4850411111111113</c:v>
                </c:pt>
                <c:pt idx="864">
                  <c:v>2.4842533333333332</c:v>
                </c:pt>
                <c:pt idx="865">
                  <c:v>2.4784933333333332</c:v>
                </c:pt>
                <c:pt idx="866">
                  <c:v>2.4698977777777782</c:v>
                </c:pt>
                <c:pt idx="867">
                  <c:v>2.4644144444444445</c:v>
                </c:pt>
                <c:pt idx="868">
                  <c:v>2.464782222222222</c:v>
                </c:pt>
                <c:pt idx="869">
                  <c:v>2.4565577777777774</c:v>
                </c:pt>
                <c:pt idx="870">
                  <c:v>2.4680644444444444</c:v>
                </c:pt>
                <c:pt idx="871">
                  <c:v>2.4191533333333339</c:v>
                </c:pt>
                <c:pt idx="872">
                  <c:v>2.4220699999999997</c:v>
                </c:pt>
                <c:pt idx="873">
                  <c:v>2.4321877777777781</c:v>
                </c:pt>
                <c:pt idx="874">
                  <c:v>2.4466388888888893</c:v>
                </c:pt>
                <c:pt idx="875">
                  <c:v>2.4520666666666662</c:v>
                </c:pt>
                <c:pt idx="876">
                  <c:v>2.454547777777778</c:v>
                </c:pt>
                <c:pt idx="877">
                  <c:v>2.4536977777777778</c:v>
                </c:pt>
                <c:pt idx="878">
                  <c:v>2.4552922222222224</c:v>
                </c:pt>
                <c:pt idx="879">
                  <c:v>2.4586122222222224</c:v>
                </c:pt>
                <c:pt idx="880">
                  <c:v>2.4658633333333331</c:v>
                </c:pt>
                <c:pt idx="881">
                  <c:v>2.4576322222222222</c:v>
                </c:pt>
                <c:pt idx="882">
                  <c:v>2.4575533333333333</c:v>
                </c:pt>
                <c:pt idx="883">
                  <c:v>2.4570177777777777</c:v>
                </c:pt>
                <c:pt idx="884">
                  <c:v>2.4526044444444444</c:v>
                </c:pt>
                <c:pt idx="885">
                  <c:v>2.4193733333333336</c:v>
                </c:pt>
                <c:pt idx="886">
                  <c:v>2.3082888888888888</c:v>
                </c:pt>
                <c:pt idx="887">
                  <c:v>2.330567777777778</c:v>
                </c:pt>
                <c:pt idx="888">
                  <c:v>2.3356766666666666</c:v>
                </c:pt>
                <c:pt idx="889">
                  <c:v>2.3393999999999999</c:v>
                </c:pt>
                <c:pt idx="890">
                  <c:v>2.3483544444444444</c:v>
                </c:pt>
                <c:pt idx="891">
                  <c:v>2.3565722222222218</c:v>
                </c:pt>
                <c:pt idx="892">
                  <c:v>2.3638022222222226</c:v>
                </c:pt>
                <c:pt idx="893">
                  <c:v>2.3657644444444443</c:v>
                </c:pt>
                <c:pt idx="894">
                  <c:v>2.3732222222222221</c:v>
                </c:pt>
                <c:pt idx="895">
                  <c:v>2.3569977777777775</c:v>
                </c:pt>
                <c:pt idx="896">
                  <c:v>2.3553722222222224</c:v>
                </c:pt>
                <c:pt idx="897">
                  <c:v>2.3539522222222229</c:v>
                </c:pt>
                <c:pt idx="898">
                  <c:v>2.374171111111111</c:v>
                </c:pt>
                <c:pt idx="899">
                  <c:v>2.3754333333333335</c:v>
                </c:pt>
                <c:pt idx="900">
                  <c:v>2.3841666666666668</c:v>
                </c:pt>
                <c:pt idx="901">
                  <c:v>2.394892222222222</c:v>
                </c:pt>
                <c:pt idx="902">
                  <c:v>2.3923988888888892</c:v>
                </c:pt>
                <c:pt idx="903">
                  <c:v>2.3842033333333337</c:v>
                </c:pt>
                <c:pt idx="904">
                  <c:v>2.399931111111111</c:v>
                </c:pt>
                <c:pt idx="905">
                  <c:v>2.4057022222222226</c:v>
                </c:pt>
                <c:pt idx="906">
                  <c:v>2.4165899999999998</c:v>
                </c:pt>
                <c:pt idx="907">
                  <c:v>2.4115166666666665</c:v>
                </c:pt>
                <c:pt idx="908">
                  <c:v>2.3931377777777776</c:v>
                </c:pt>
                <c:pt idx="909">
                  <c:v>2.4049600000000004</c:v>
                </c:pt>
                <c:pt idx="910">
                  <c:v>2.4154111111111107</c:v>
                </c:pt>
                <c:pt idx="911">
                  <c:v>2.4026766666666663</c:v>
                </c:pt>
                <c:pt idx="912">
                  <c:v>2.4054122222222225</c:v>
                </c:pt>
                <c:pt idx="913">
                  <c:v>2.4124711111111115</c:v>
                </c:pt>
                <c:pt idx="914">
                  <c:v>2.4161066666666664</c:v>
                </c:pt>
                <c:pt idx="915">
                  <c:v>2.4282377777777779</c:v>
                </c:pt>
                <c:pt idx="916">
                  <c:v>2.4356622222222217</c:v>
                </c:pt>
                <c:pt idx="917">
                  <c:v>2.4353677777777776</c:v>
                </c:pt>
                <c:pt idx="918">
                  <c:v>2.4365822222222224</c:v>
                </c:pt>
                <c:pt idx="919">
                  <c:v>2.3507922222222226</c:v>
                </c:pt>
                <c:pt idx="920">
                  <c:v>2.3346300000000002</c:v>
                </c:pt>
                <c:pt idx="921">
                  <c:v>2.3454388888888889</c:v>
                </c:pt>
                <c:pt idx="922">
                  <c:v>2.3540599999999996</c:v>
                </c:pt>
                <c:pt idx="923">
                  <c:v>2.3595077777777771</c:v>
                </c:pt>
                <c:pt idx="924">
                  <c:v>2.3722555555555562</c:v>
                </c:pt>
                <c:pt idx="925">
                  <c:v>2.3833211111111114</c:v>
                </c:pt>
                <c:pt idx="926">
                  <c:v>2.3517655555555557</c:v>
                </c:pt>
                <c:pt idx="927">
                  <c:v>2.3471366666666671</c:v>
                </c:pt>
                <c:pt idx="928">
                  <c:v>2.3614655555555553</c:v>
                </c:pt>
                <c:pt idx="929">
                  <c:v>2.3713400000000004</c:v>
                </c:pt>
                <c:pt idx="930">
                  <c:v>2.3782266666666665</c:v>
                </c:pt>
                <c:pt idx="931">
                  <c:v>2.3774066666666664</c:v>
                </c:pt>
                <c:pt idx="932">
                  <c:v>2.3620800000000002</c:v>
                </c:pt>
                <c:pt idx="933">
                  <c:v>2.3720622222222221</c:v>
                </c:pt>
                <c:pt idx="934">
                  <c:v>2.3803255555555558</c:v>
                </c:pt>
                <c:pt idx="935">
                  <c:v>2.3791155555555559</c:v>
                </c:pt>
                <c:pt idx="936">
                  <c:v>2.3815766666666662</c:v>
                </c:pt>
                <c:pt idx="937">
                  <c:v>2.3682266666666667</c:v>
                </c:pt>
                <c:pt idx="938">
                  <c:v>2.367451111111111</c:v>
                </c:pt>
                <c:pt idx="939">
                  <c:v>2.3682822222222222</c:v>
                </c:pt>
                <c:pt idx="940">
                  <c:v>2.3317155555555553</c:v>
                </c:pt>
                <c:pt idx="941">
                  <c:v>2.3351999999999999</c:v>
                </c:pt>
                <c:pt idx="942">
                  <c:v>2.3543833333333333</c:v>
                </c:pt>
                <c:pt idx="943">
                  <c:v>2.3600544444444447</c:v>
                </c:pt>
                <c:pt idx="944">
                  <c:v>2.3695666666666662</c:v>
                </c:pt>
                <c:pt idx="945">
                  <c:v>2.376243333333333</c:v>
                </c:pt>
                <c:pt idx="946">
                  <c:v>2.389267777777778</c:v>
                </c:pt>
                <c:pt idx="947">
                  <c:v>2.3859455555555558</c:v>
                </c:pt>
                <c:pt idx="948">
                  <c:v>2.3831811111111114</c:v>
                </c:pt>
                <c:pt idx="949">
                  <c:v>2.3893811111111116</c:v>
                </c:pt>
                <c:pt idx="950">
                  <c:v>2.3889022222222223</c:v>
                </c:pt>
                <c:pt idx="951">
                  <c:v>2.3738155555555558</c:v>
                </c:pt>
                <c:pt idx="952">
                  <c:v>2.3822677777777783</c:v>
                </c:pt>
                <c:pt idx="953">
                  <c:v>2.3839188888888887</c:v>
                </c:pt>
                <c:pt idx="954">
                  <c:v>2.3856100000000002</c:v>
                </c:pt>
                <c:pt idx="955">
                  <c:v>2.3892222222222221</c:v>
                </c:pt>
                <c:pt idx="956">
                  <c:v>2.3865977777777778</c:v>
                </c:pt>
                <c:pt idx="957">
                  <c:v>2.3743833333333328</c:v>
                </c:pt>
                <c:pt idx="958">
                  <c:v>2.383935555555555</c:v>
                </c:pt>
                <c:pt idx="959">
                  <c:v>2.3863955555555552</c:v>
                </c:pt>
                <c:pt idx="960">
                  <c:v>2.382166666666667</c:v>
                </c:pt>
                <c:pt idx="961">
                  <c:v>2.3877866666666669</c:v>
                </c:pt>
                <c:pt idx="962">
                  <c:v>2.3827922222222226</c:v>
                </c:pt>
                <c:pt idx="963">
                  <c:v>2.3889177777777775</c:v>
                </c:pt>
                <c:pt idx="964">
                  <c:v>2.334408888888889</c:v>
                </c:pt>
                <c:pt idx="965">
                  <c:v>2.3375311111111108</c:v>
                </c:pt>
                <c:pt idx="966">
                  <c:v>2.3492133333333332</c:v>
                </c:pt>
                <c:pt idx="967">
                  <c:v>2.3365033333333334</c:v>
                </c:pt>
                <c:pt idx="968">
                  <c:v>2.3305377777777778</c:v>
                </c:pt>
                <c:pt idx="969">
                  <c:v>2.3284033333333332</c:v>
                </c:pt>
                <c:pt idx="970">
                  <c:v>2.3113022222222224</c:v>
                </c:pt>
                <c:pt idx="971">
                  <c:v>2.3106299999999993</c:v>
                </c:pt>
                <c:pt idx="972">
                  <c:v>2.3157444444444444</c:v>
                </c:pt>
                <c:pt idx="973">
                  <c:v>2.3282888888888889</c:v>
                </c:pt>
                <c:pt idx="974">
                  <c:v>2.3373655555555555</c:v>
                </c:pt>
                <c:pt idx="975">
                  <c:v>2.3446966666666667</c:v>
                </c:pt>
                <c:pt idx="976">
                  <c:v>2.3470122222222218</c:v>
                </c:pt>
                <c:pt idx="977">
                  <c:v>2.3456155555555558</c:v>
                </c:pt>
                <c:pt idx="978">
                  <c:v>2.3393555555555552</c:v>
                </c:pt>
                <c:pt idx="979">
                  <c:v>2.3454366666666662</c:v>
                </c:pt>
                <c:pt idx="980">
                  <c:v>2.331796666666667</c:v>
                </c:pt>
                <c:pt idx="981">
                  <c:v>2.3473922222222217</c:v>
                </c:pt>
                <c:pt idx="982">
                  <c:v>2.3558544444444447</c:v>
                </c:pt>
                <c:pt idx="983">
                  <c:v>2.3546955555555558</c:v>
                </c:pt>
                <c:pt idx="984">
                  <c:v>2.3274577777777781</c:v>
                </c:pt>
                <c:pt idx="985">
                  <c:v>2.3386033333333334</c:v>
                </c:pt>
                <c:pt idx="986">
                  <c:v>2.348648888888889</c:v>
                </c:pt>
                <c:pt idx="987">
                  <c:v>2.3564555555555557</c:v>
                </c:pt>
                <c:pt idx="988">
                  <c:v>2.3583633333333327</c:v>
                </c:pt>
                <c:pt idx="989">
                  <c:v>2.342115555555556</c:v>
                </c:pt>
                <c:pt idx="990">
                  <c:v>2.3320822222222222</c:v>
                </c:pt>
                <c:pt idx="991">
                  <c:v>2.336756666666667</c:v>
                </c:pt>
                <c:pt idx="992">
                  <c:v>2.3411966666666664</c:v>
                </c:pt>
                <c:pt idx="993">
                  <c:v>2.3110222222222223</c:v>
                </c:pt>
                <c:pt idx="994">
                  <c:v>2.3127488888888887</c:v>
                </c:pt>
                <c:pt idx="995">
                  <c:v>2.3251466666666669</c:v>
                </c:pt>
                <c:pt idx="996">
                  <c:v>2.3319388888888892</c:v>
                </c:pt>
                <c:pt idx="997">
                  <c:v>2.3109844444444447</c:v>
                </c:pt>
                <c:pt idx="998">
                  <c:v>2.3177288888888885</c:v>
                </c:pt>
                <c:pt idx="999">
                  <c:v>2.332081111111111</c:v>
                </c:pt>
                <c:pt idx="1000">
                  <c:v>2.3361388888888883</c:v>
                </c:pt>
                <c:pt idx="1001">
                  <c:v>2.3237255555555558</c:v>
                </c:pt>
                <c:pt idx="1002">
                  <c:v>2.2965533333333337</c:v>
                </c:pt>
                <c:pt idx="1003">
                  <c:v>2.277044444444444</c:v>
                </c:pt>
                <c:pt idx="1004">
                  <c:v>2.22296</c:v>
                </c:pt>
                <c:pt idx="1005">
                  <c:v>2.2310077777777781</c:v>
                </c:pt>
                <c:pt idx="1006">
                  <c:v>2.2507655555555552</c:v>
                </c:pt>
                <c:pt idx="1007">
                  <c:v>2.2622911111111113</c:v>
                </c:pt>
                <c:pt idx="1008">
                  <c:v>2.2719</c:v>
                </c:pt>
                <c:pt idx="1009">
                  <c:v>2.2821955555555555</c:v>
                </c:pt>
                <c:pt idx="1010">
                  <c:v>2.2915866666666664</c:v>
                </c:pt>
                <c:pt idx="1011">
                  <c:v>2.2756277777777778</c:v>
                </c:pt>
                <c:pt idx="1012">
                  <c:v>2.2802388888888889</c:v>
                </c:pt>
                <c:pt idx="1013">
                  <c:v>2.2912322222222219</c:v>
                </c:pt>
                <c:pt idx="1014">
                  <c:v>2.3002722222222225</c:v>
                </c:pt>
                <c:pt idx="1015">
                  <c:v>2.310386666666667</c:v>
                </c:pt>
                <c:pt idx="1016">
                  <c:v>2.3052611111111108</c:v>
                </c:pt>
                <c:pt idx="1017">
                  <c:v>2.2981144444444443</c:v>
                </c:pt>
                <c:pt idx="1018">
                  <c:v>2.3029999999999995</c:v>
                </c:pt>
                <c:pt idx="1019">
                  <c:v>2.3104099999999996</c:v>
                </c:pt>
                <c:pt idx="1020">
                  <c:v>2.3180711111111112</c:v>
                </c:pt>
                <c:pt idx="1021">
                  <c:v>2.3214044444444446</c:v>
                </c:pt>
                <c:pt idx="1022">
                  <c:v>2.3224366666666665</c:v>
                </c:pt>
                <c:pt idx="1023">
                  <c:v>2.3099566666666664</c:v>
                </c:pt>
                <c:pt idx="1024">
                  <c:v>2.3161933333333331</c:v>
                </c:pt>
                <c:pt idx="1025">
                  <c:v>2.3259977777777778</c:v>
                </c:pt>
                <c:pt idx="1026">
                  <c:v>2.3012722222222219</c:v>
                </c:pt>
                <c:pt idx="1027">
                  <c:v>2.3073844444444447</c:v>
                </c:pt>
                <c:pt idx="1028">
                  <c:v>2.2860355555555554</c:v>
                </c:pt>
                <c:pt idx="1029">
                  <c:v>2.2997077777777779</c:v>
                </c:pt>
                <c:pt idx="1030">
                  <c:v>2.3091855555555552</c:v>
                </c:pt>
                <c:pt idx="1031">
                  <c:v>2.2903733333333332</c:v>
                </c:pt>
                <c:pt idx="1032">
                  <c:v>2.3022755555555556</c:v>
                </c:pt>
                <c:pt idx="1033">
                  <c:v>2.3115699999999997</c:v>
                </c:pt>
                <c:pt idx="1034">
                  <c:v>2.3224833333333335</c:v>
                </c:pt>
                <c:pt idx="1035">
                  <c:v>2.271611111111111</c:v>
                </c:pt>
                <c:pt idx="1036">
                  <c:v>2.2751077777777775</c:v>
                </c:pt>
                <c:pt idx="1037">
                  <c:v>2.2825688888888886</c:v>
                </c:pt>
                <c:pt idx="1038">
                  <c:v>2.2831555555555556</c:v>
                </c:pt>
                <c:pt idx="1039">
                  <c:v>2.2977122222222222</c:v>
                </c:pt>
                <c:pt idx="1040">
                  <c:v>2.2862833333333334</c:v>
                </c:pt>
                <c:pt idx="1041">
                  <c:v>2.252701111111111</c:v>
                </c:pt>
                <c:pt idx="1042">
                  <c:v>2.257263333333333</c:v>
                </c:pt>
                <c:pt idx="1043">
                  <c:v>2.262698888888889</c:v>
                </c:pt>
                <c:pt idx="1044">
                  <c:v>2.2611300000000001</c:v>
                </c:pt>
                <c:pt idx="1045">
                  <c:v>2.2589777777777775</c:v>
                </c:pt>
                <c:pt idx="1046">
                  <c:v>2.2741177777777777</c:v>
                </c:pt>
                <c:pt idx="1047">
                  <c:v>2.2836766666666666</c:v>
                </c:pt>
                <c:pt idx="1048">
                  <c:v>2.2869600000000001</c:v>
                </c:pt>
                <c:pt idx="1049">
                  <c:v>2.2157677777777778</c:v>
                </c:pt>
                <c:pt idx="1050">
                  <c:v>2.2389333333333337</c:v>
                </c:pt>
                <c:pt idx="1051">
                  <c:v>2.2528866666666665</c:v>
                </c:pt>
                <c:pt idx="1052">
                  <c:v>2.2412433333333333</c:v>
                </c:pt>
                <c:pt idx="1053">
                  <c:v>2.2200011111111113</c:v>
                </c:pt>
                <c:pt idx="1054">
                  <c:v>2.2257866666666661</c:v>
                </c:pt>
                <c:pt idx="1055">
                  <c:v>2.2352322222222223</c:v>
                </c:pt>
                <c:pt idx="1056">
                  <c:v>2.2215588888888886</c:v>
                </c:pt>
                <c:pt idx="1057">
                  <c:v>2.2043900000000001</c:v>
                </c:pt>
                <c:pt idx="1058">
                  <c:v>2.221324444444444</c:v>
                </c:pt>
                <c:pt idx="1059">
                  <c:v>2.2339344444444444</c:v>
                </c:pt>
                <c:pt idx="1060">
                  <c:v>2.2344944444444441</c:v>
                </c:pt>
                <c:pt idx="1061">
                  <c:v>2.1859666666666673</c:v>
                </c:pt>
                <c:pt idx="1062">
                  <c:v>2.1984222222222218</c:v>
                </c:pt>
                <c:pt idx="1063">
                  <c:v>2.196831111111111</c:v>
                </c:pt>
                <c:pt idx="1064">
                  <c:v>2.1482522222222222</c:v>
                </c:pt>
                <c:pt idx="1065">
                  <c:v>2.1433466666666665</c:v>
                </c:pt>
                <c:pt idx="1066">
                  <c:v>2.1305088888888886</c:v>
                </c:pt>
                <c:pt idx="1067">
                  <c:v>2.1488566666666662</c:v>
                </c:pt>
                <c:pt idx="1068">
                  <c:v>2.1693288888888889</c:v>
                </c:pt>
                <c:pt idx="1069">
                  <c:v>2.1764144444444447</c:v>
                </c:pt>
                <c:pt idx="1070">
                  <c:v>2.187942222222222</c:v>
                </c:pt>
                <c:pt idx="1071">
                  <c:v>2.1996988888888889</c:v>
                </c:pt>
                <c:pt idx="1072">
                  <c:v>2.2046388888888888</c:v>
                </c:pt>
                <c:pt idx="1073">
                  <c:v>2.2176488888888892</c:v>
                </c:pt>
                <c:pt idx="1074">
                  <c:v>2.2260188888888885</c:v>
                </c:pt>
                <c:pt idx="1075">
                  <c:v>2.2293722222222225</c:v>
                </c:pt>
                <c:pt idx="1076">
                  <c:v>2.2064266666666672</c:v>
                </c:pt>
                <c:pt idx="1077">
                  <c:v>2.208431111111111</c:v>
                </c:pt>
                <c:pt idx="1078">
                  <c:v>2.2110844444444444</c:v>
                </c:pt>
                <c:pt idx="1079">
                  <c:v>2.2215355555555556</c:v>
                </c:pt>
                <c:pt idx="1080">
                  <c:v>2.2010011111111112</c:v>
                </c:pt>
                <c:pt idx="1081">
                  <c:v>2.1940088888888889</c:v>
                </c:pt>
                <c:pt idx="1082">
                  <c:v>2.2004144444444442</c:v>
                </c:pt>
                <c:pt idx="1083">
                  <c:v>2.2120833333333336</c:v>
                </c:pt>
                <c:pt idx="1084">
                  <c:v>2.224282222222222</c:v>
                </c:pt>
                <c:pt idx="1085">
                  <c:v>2.2229755555555553</c:v>
                </c:pt>
                <c:pt idx="1086">
                  <c:v>2.2092966666666669</c:v>
                </c:pt>
                <c:pt idx="1087">
                  <c:v>2.213786666666667</c:v>
                </c:pt>
                <c:pt idx="1088">
                  <c:v>2.2247111111111111</c:v>
                </c:pt>
                <c:pt idx="1089">
                  <c:v>2.0892166666666672</c:v>
                </c:pt>
                <c:pt idx="1090">
                  <c:v>2.1014355555555557</c:v>
                </c:pt>
                <c:pt idx="1091">
                  <c:v>2.1204777777777775</c:v>
                </c:pt>
                <c:pt idx="1092">
                  <c:v>2.1238144444444447</c:v>
                </c:pt>
                <c:pt idx="1093">
                  <c:v>2.1200277777777776</c:v>
                </c:pt>
                <c:pt idx="1094">
                  <c:v>2.1308266666666666</c:v>
                </c:pt>
                <c:pt idx="1095">
                  <c:v>2.1299555555555556</c:v>
                </c:pt>
                <c:pt idx="1096">
                  <c:v>2.1431233333333335</c:v>
                </c:pt>
                <c:pt idx="1097">
                  <c:v>2.1422311111111108</c:v>
                </c:pt>
                <c:pt idx="1098">
                  <c:v>2.1549688888888889</c:v>
                </c:pt>
                <c:pt idx="1099">
                  <c:v>2.1599922222222223</c:v>
                </c:pt>
                <c:pt idx="1100">
                  <c:v>2.1728033333333334</c:v>
                </c:pt>
                <c:pt idx="1101">
                  <c:v>2.1448977777777776</c:v>
                </c:pt>
                <c:pt idx="1102">
                  <c:v>2.1493899999999999</c:v>
                </c:pt>
                <c:pt idx="1103">
                  <c:v>2.1374755555555556</c:v>
                </c:pt>
                <c:pt idx="1104">
                  <c:v>2.1280755555555553</c:v>
                </c:pt>
                <c:pt idx="1105">
                  <c:v>2.1020644444444447</c:v>
                </c:pt>
                <c:pt idx="1106">
                  <c:v>2.116231111111111</c:v>
                </c:pt>
                <c:pt idx="1107">
                  <c:v>2.1334777777777774</c:v>
                </c:pt>
                <c:pt idx="1108">
                  <c:v>2.1365033333333332</c:v>
                </c:pt>
                <c:pt idx="1109">
                  <c:v>2.1503644444444441</c:v>
                </c:pt>
                <c:pt idx="1110">
                  <c:v>2.1551877777777779</c:v>
                </c:pt>
                <c:pt idx="1111">
                  <c:v>2.1555911111111112</c:v>
                </c:pt>
                <c:pt idx="1112">
                  <c:v>2.1587844444444446</c:v>
                </c:pt>
                <c:pt idx="1113">
                  <c:v>2.1534844444444441</c:v>
                </c:pt>
                <c:pt idx="1114">
                  <c:v>2.1147755555555556</c:v>
                </c:pt>
                <c:pt idx="1115">
                  <c:v>2.1166588888888893</c:v>
                </c:pt>
                <c:pt idx="1116">
                  <c:v>2.129261111111111</c:v>
                </c:pt>
                <c:pt idx="1117">
                  <c:v>2.1382644444444443</c:v>
                </c:pt>
                <c:pt idx="1118">
                  <c:v>2.1325666666666669</c:v>
                </c:pt>
                <c:pt idx="1119">
                  <c:v>2.1308688888888891</c:v>
                </c:pt>
                <c:pt idx="1120">
                  <c:v>2.1173988888888888</c:v>
                </c:pt>
                <c:pt idx="1121">
                  <c:v>2.1162922222222225</c:v>
                </c:pt>
                <c:pt idx="1122">
                  <c:v>2.1174788888888889</c:v>
                </c:pt>
                <c:pt idx="1123">
                  <c:v>2.1258366666666664</c:v>
                </c:pt>
                <c:pt idx="1124">
                  <c:v>2.1238644444444441</c:v>
                </c:pt>
                <c:pt idx="1125">
                  <c:v>2.126452222222222</c:v>
                </c:pt>
                <c:pt idx="1126">
                  <c:v>2.1351333333333331</c:v>
                </c:pt>
                <c:pt idx="1127">
                  <c:v>2.1403588888888887</c:v>
                </c:pt>
                <c:pt idx="1128">
                  <c:v>2.1480166666666669</c:v>
                </c:pt>
                <c:pt idx="1129">
                  <c:v>2.1254944444444446</c:v>
                </c:pt>
                <c:pt idx="1130">
                  <c:v>2.1317722222222226</c:v>
                </c:pt>
                <c:pt idx="1131">
                  <c:v>2.1283733333333332</c:v>
                </c:pt>
                <c:pt idx="1132">
                  <c:v>2.1216655555555555</c:v>
                </c:pt>
                <c:pt idx="1133">
                  <c:v>2.0990599999999997</c:v>
                </c:pt>
                <c:pt idx="1134">
                  <c:v>2.0850855555555561</c:v>
                </c:pt>
                <c:pt idx="1135">
                  <c:v>2.0644688888888889</c:v>
                </c:pt>
                <c:pt idx="1136">
                  <c:v>2.0800433333333332</c:v>
                </c:pt>
                <c:pt idx="1137">
                  <c:v>2.0945944444444446</c:v>
                </c:pt>
                <c:pt idx="1138">
                  <c:v>2.0991533333333332</c:v>
                </c:pt>
                <c:pt idx="1139">
                  <c:v>2.0888355555555558</c:v>
                </c:pt>
                <c:pt idx="1140">
                  <c:v>2.094913333333333</c:v>
                </c:pt>
                <c:pt idx="1141">
                  <c:v>2.0788500000000005</c:v>
                </c:pt>
                <c:pt idx="1142">
                  <c:v>2.0830788888888891</c:v>
                </c:pt>
                <c:pt idx="1143">
                  <c:v>2.0697966666666665</c:v>
                </c:pt>
                <c:pt idx="1144">
                  <c:v>2.0857211111111109</c:v>
                </c:pt>
                <c:pt idx="1145">
                  <c:v>2.0555599999999998</c:v>
                </c:pt>
                <c:pt idx="1146">
                  <c:v>2.0512099999999998</c:v>
                </c:pt>
                <c:pt idx="1147">
                  <c:v>2.054211111111111</c:v>
                </c:pt>
                <c:pt idx="1148">
                  <c:v>2.0459822222222224</c:v>
                </c:pt>
                <c:pt idx="1149">
                  <c:v>2.0593477777777776</c:v>
                </c:pt>
                <c:pt idx="1150">
                  <c:v>2.0212177777777773</c:v>
                </c:pt>
                <c:pt idx="1151">
                  <c:v>2.0402455555555554</c:v>
                </c:pt>
                <c:pt idx="1152">
                  <c:v>2.0582811111111114</c:v>
                </c:pt>
                <c:pt idx="1153">
                  <c:v>2.0502077777777776</c:v>
                </c:pt>
                <c:pt idx="1154">
                  <c:v>2.0149000000000004</c:v>
                </c:pt>
                <c:pt idx="1155">
                  <c:v>2.0327388888888884</c:v>
                </c:pt>
                <c:pt idx="1156">
                  <c:v>2.0266611111111112</c:v>
                </c:pt>
                <c:pt idx="1157">
                  <c:v>2.0424288888888888</c:v>
                </c:pt>
                <c:pt idx="1158">
                  <c:v>2.0338611111111109</c:v>
                </c:pt>
                <c:pt idx="1159">
                  <c:v>2.0269733333333337</c:v>
                </c:pt>
                <c:pt idx="1160">
                  <c:v>2.039463333333333</c:v>
                </c:pt>
                <c:pt idx="1161">
                  <c:v>2.0443355555555556</c:v>
                </c:pt>
                <c:pt idx="1162">
                  <c:v>2.0574399999999997</c:v>
                </c:pt>
                <c:pt idx="1163">
                  <c:v>2.0717266666666667</c:v>
                </c:pt>
                <c:pt idx="1164">
                  <c:v>2.069568888888889</c:v>
                </c:pt>
                <c:pt idx="1165">
                  <c:v>2.0576666666666665</c:v>
                </c:pt>
                <c:pt idx="1166">
                  <c:v>2.0498022222222221</c:v>
                </c:pt>
                <c:pt idx="1167">
                  <c:v>2.0172599999999998</c:v>
                </c:pt>
                <c:pt idx="1168">
                  <c:v>2.0279122222222221</c:v>
                </c:pt>
                <c:pt idx="1169">
                  <c:v>2.0194855555555553</c:v>
                </c:pt>
                <c:pt idx="1170">
                  <c:v>2.0384044444444442</c:v>
                </c:pt>
                <c:pt idx="1171">
                  <c:v>2.0518711111111108</c:v>
                </c:pt>
                <c:pt idx="1172">
                  <c:v>2.0461633333333333</c:v>
                </c:pt>
                <c:pt idx="1173">
                  <c:v>2.0467022222222218</c:v>
                </c:pt>
                <c:pt idx="1174">
                  <c:v>2.0442611111111111</c:v>
                </c:pt>
                <c:pt idx="1175">
                  <c:v>2.0504844444444448</c:v>
                </c:pt>
                <c:pt idx="1176">
                  <c:v>2.0242733333333338</c:v>
                </c:pt>
                <c:pt idx="1177">
                  <c:v>2.0397555555555558</c:v>
                </c:pt>
                <c:pt idx="1178">
                  <c:v>2.0366155555555556</c:v>
                </c:pt>
                <c:pt idx="1179">
                  <c:v>2.0149122222222222</c:v>
                </c:pt>
                <c:pt idx="1180">
                  <c:v>2.0049911111111114</c:v>
                </c:pt>
                <c:pt idx="1181">
                  <c:v>2.01356</c:v>
                </c:pt>
                <c:pt idx="1182">
                  <c:v>1.9977844444444446</c:v>
                </c:pt>
                <c:pt idx="1183">
                  <c:v>2.0150511111111111</c:v>
                </c:pt>
                <c:pt idx="1184">
                  <c:v>2.0319288888888889</c:v>
                </c:pt>
                <c:pt idx="1185">
                  <c:v>1.9908722222222224</c:v>
                </c:pt>
                <c:pt idx="1186">
                  <c:v>1.9600311111111113</c:v>
                </c:pt>
                <c:pt idx="1187">
                  <c:v>1.959508888888889</c:v>
                </c:pt>
                <c:pt idx="1188">
                  <c:v>1.9659633333333331</c:v>
                </c:pt>
                <c:pt idx="1189">
                  <c:v>1.9890022222222221</c:v>
                </c:pt>
                <c:pt idx="1190">
                  <c:v>2.0060800000000003</c:v>
                </c:pt>
                <c:pt idx="1191">
                  <c:v>2.0175855555555553</c:v>
                </c:pt>
                <c:pt idx="1192">
                  <c:v>2.0228999999999995</c:v>
                </c:pt>
                <c:pt idx="1193">
                  <c:v>2.0238311111111109</c:v>
                </c:pt>
                <c:pt idx="1194">
                  <c:v>1.9699144444444445</c:v>
                </c:pt>
                <c:pt idx="1195">
                  <c:v>1.9645455555555555</c:v>
                </c:pt>
                <c:pt idx="1196">
                  <c:v>1.9471622222222225</c:v>
                </c:pt>
                <c:pt idx="1197">
                  <c:v>1.9628444444444446</c:v>
                </c:pt>
                <c:pt idx="1198">
                  <c:v>1.9547466666666671</c:v>
                </c:pt>
                <c:pt idx="1199">
                  <c:v>1.975802222222222</c:v>
                </c:pt>
                <c:pt idx="1200">
                  <c:v>1.9805944444444445</c:v>
                </c:pt>
                <c:pt idx="1201">
                  <c:v>1.9842011111111111</c:v>
                </c:pt>
                <c:pt idx="1202">
                  <c:v>1.9661177777777776</c:v>
                </c:pt>
                <c:pt idx="1203">
                  <c:v>1.96024</c:v>
                </c:pt>
                <c:pt idx="1204">
                  <c:v>1.9702322222222222</c:v>
                </c:pt>
                <c:pt idx="1205">
                  <c:v>1.9601577777777779</c:v>
                </c:pt>
                <c:pt idx="1206">
                  <c:v>1.9630611111111109</c:v>
                </c:pt>
                <c:pt idx="1207">
                  <c:v>1.949076666666667</c:v>
                </c:pt>
                <c:pt idx="1208">
                  <c:v>1.919421111111111</c:v>
                </c:pt>
                <c:pt idx="1209">
                  <c:v>1.9170855555555555</c:v>
                </c:pt>
                <c:pt idx="1210">
                  <c:v>1.9418711111111111</c:v>
                </c:pt>
                <c:pt idx="1211">
                  <c:v>1.9445955555555554</c:v>
                </c:pt>
                <c:pt idx="1212">
                  <c:v>1.9637566666666666</c:v>
                </c:pt>
                <c:pt idx="1213">
                  <c:v>1.9734466666666668</c:v>
                </c:pt>
                <c:pt idx="1214">
                  <c:v>1.9405266666666665</c:v>
                </c:pt>
                <c:pt idx="1215">
                  <c:v>1.9556733333333334</c:v>
                </c:pt>
                <c:pt idx="1216">
                  <c:v>1.9205377777777777</c:v>
                </c:pt>
                <c:pt idx="1217">
                  <c:v>1.9307899999999998</c:v>
                </c:pt>
                <c:pt idx="1218">
                  <c:v>1.9157833333333332</c:v>
                </c:pt>
                <c:pt idx="1219">
                  <c:v>1.9310255555555556</c:v>
                </c:pt>
                <c:pt idx="1220">
                  <c:v>1.8995622222222224</c:v>
                </c:pt>
                <c:pt idx="1221">
                  <c:v>1.9203455555555553</c:v>
                </c:pt>
                <c:pt idx="1222">
                  <c:v>1.9399966666666666</c:v>
                </c:pt>
                <c:pt idx="1223">
                  <c:v>1.9385722222222224</c:v>
                </c:pt>
                <c:pt idx="1224">
                  <c:v>1.9309911111111111</c:v>
                </c:pt>
                <c:pt idx="1225">
                  <c:v>1.9356300000000002</c:v>
                </c:pt>
                <c:pt idx="1226">
                  <c:v>1.9351844444444444</c:v>
                </c:pt>
                <c:pt idx="1227">
                  <c:v>1.9444922222222221</c:v>
                </c:pt>
                <c:pt idx="1228">
                  <c:v>1.9480333333333333</c:v>
                </c:pt>
                <c:pt idx="1229">
                  <c:v>1.9336733333333334</c:v>
                </c:pt>
                <c:pt idx="1230">
                  <c:v>1.9273300000000002</c:v>
                </c:pt>
                <c:pt idx="1231">
                  <c:v>1.9428011111111114</c:v>
                </c:pt>
                <c:pt idx="1232">
                  <c:v>1.943262222222222</c:v>
                </c:pt>
                <c:pt idx="1233">
                  <c:v>1.8917244444444445</c:v>
                </c:pt>
                <c:pt idx="1234">
                  <c:v>1.8599622222222223</c:v>
                </c:pt>
                <c:pt idx="1235">
                  <c:v>1.8476655555555557</c:v>
                </c:pt>
                <c:pt idx="1236">
                  <c:v>1.8557277777777779</c:v>
                </c:pt>
                <c:pt idx="1237">
                  <c:v>1.8443266666666664</c:v>
                </c:pt>
                <c:pt idx="1238">
                  <c:v>1.8418533333333333</c:v>
                </c:pt>
                <c:pt idx="1239">
                  <c:v>1.8549855555555554</c:v>
                </c:pt>
                <c:pt idx="1240">
                  <c:v>1.8695111111111113</c:v>
                </c:pt>
                <c:pt idx="1241">
                  <c:v>1.8481355555555554</c:v>
                </c:pt>
                <c:pt idx="1242">
                  <c:v>1.8558333333333334</c:v>
                </c:pt>
                <c:pt idx="1243">
                  <c:v>1.8661199999999998</c:v>
                </c:pt>
                <c:pt idx="1244">
                  <c:v>1.8751800000000003</c:v>
                </c:pt>
                <c:pt idx="1245">
                  <c:v>1.8607855555555557</c:v>
                </c:pt>
                <c:pt idx="1246">
                  <c:v>1.8553188888888887</c:v>
                </c:pt>
                <c:pt idx="1247">
                  <c:v>1.8473588888888892</c:v>
                </c:pt>
                <c:pt idx="1248">
                  <c:v>1.8603700000000001</c:v>
                </c:pt>
                <c:pt idx="1249">
                  <c:v>1.8617633333333334</c:v>
                </c:pt>
                <c:pt idx="1250">
                  <c:v>1.8561022222222223</c:v>
                </c:pt>
                <c:pt idx="1251">
                  <c:v>1.8659699999999999</c:v>
                </c:pt>
                <c:pt idx="1252">
                  <c:v>1.8657088888888893</c:v>
                </c:pt>
                <c:pt idx="1253">
                  <c:v>1.8545844444444444</c:v>
                </c:pt>
                <c:pt idx="1254">
                  <c:v>1.8578433333333335</c:v>
                </c:pt>
                <c:pt idx="1255">
                  <c:v>1.8491411111111111</c:v>
                </c:pt>
                <c:pt idx="1256">
                  <c:v>1.8529144444444445</c:v>
                </c:pt>
                <c:pt idx="1257">
                  <c:v>1.8695066666666666</c:v>
                </c:pt>
                <c:pt idx="1258">
                  <c:v>1.8671533333333334</c:v>
                </c:pt>
                <c:pt idx="1259">
                  <c:v>1.8372766666666669</c:v>
                </c:pt>
                <c:pt idx="1260">
                  <c:v>1.8452777777777776</c:v>
                </c:pt>
                <c:pt idx="1261">
                  <c:v>1.8407611111111113</c:v>
                </c:pt>
                <c:pt idx="1262">
                  <c:v>1.8537966666666668</c:v>
                </c:pt>
                <c:pt idx="1263">
                  <c:v>1.8526277777777775</c:v>
                </c:pt>
                <c:pt idx="1264">
                  <c:v>1.8651933333333335</c:v>
                </c:pt>
                <c:pt idx="1265">
                  <c:v>1.8372222222222223</c:v>
                </c:pt>
                <c:pt idx="1266">
                  <c:v>1.8155711111111112</c:v>
                </c:pt>
                <c:pt idx="1267">
                  <c:v>1.8164122222222221</c:v>
                </c:pt>
                <c:pt idx="1268">
                  <c:v>1.8051322222222221</c:v>
                </c:pt>
                <c:pt idx="1269">
                  <c:v>1.819328888888889</c:v>
                </c:pt>
                <c:pt idx="1270">
                  <c:v>1.8370644444444446</c:v>
                </c:pt>
                <c:pt idx="1271">
                  <c:v>1.8357422222222222</c:v>
                </c:pt>
                <c:pt idx="1272">
                  <c:v>1.8150244444444443</c:v>
                </c:pt>
                <c:pt idx="1273">
                  <c:v>1.8288444444444443</c:v>
                </c:pt>
                <c:pt idx="1274">
                  <c:v>1.8275144444444444</c:v>
                </c:pt>
                <c:pt idx="1275">
                  <c:v>1.8130611111111112</c:v>
                </c:pt>
                <c:pt idx="1276">
                  <c:v>1.8254600000000001</c:v>
                </c:pt>
                <c:pt idx="1277">
                  <c:v>1.8243411111111112</c:v>
                </c:pt>
                <c:pt idx="1278">
                  <c:v>1.767322222222222</c:v>
                </c:pt>
                <c:pt idx="1279">
                  <c:v>1.753527777777778</c:v>
                </c:pt>
                <c:pt idx="1280">
                  <c:v>1.7791344444444444</c:v>
                </c:pt>
                <c:pt idx="1281">
                  <c:v>1.7864700000000002</c:v>
                </c:pt>
                <c:pt idx="1282">
                  <c:v>1.8043244444444444</c:v>
                </c:pt>
                <c:pt idx="1283">
                  <c:v>1.8046577777777781</c:v>
                </c:pt>
                <c:pt idx="1284">
                  <c:v>1.7999688888888887</c:v>
                </c:pt>
                <c:pt idx="1285">
                  <c:v>1.8009366666666666</c:v>
                </c:pt>
                <c:pt idx="1286">
                  <c:v>1.8122366666666663</c:v>
                </c:pt>
                <c:pt idx="1287">
                  <c:v>1.8010833333333334</c:v>
                </c:pt>
                <c:pt idx="1288">
                  <c:v>1.7940244444444444</c:v>
                </c:pt>
                <c:pt idx="1289">
                  <c:v>1.7861388888888889</c:v>
                </c:pt>
                <c:pt idx="1290">
                  <c:v>1.7900211111111111</c:v>
                </c:pt>
                <c:pt idx="1291">
                  <c:v>1.7862822222222223</c:v>
                </c:pt>
                <c:pt idx="1292">
                  <c:v>1.7972511111111114</c:v>
                </c:pt>
                <c:pt idx="1293">
                  <c:v>1.8072022222222222</c:v>
                </c:pt>
                <c:pt idx="1294">
                  <c:v>1.7891111111111111</c:v>
                </c:pt>
                <c:pt idx="1295">
                  <c:v>1.7816911111111109</c:v>
                </c:pt>
                <c:pt idx="1296">
                  <c:v>1.7914344444444446</c:v>
                </c:pt>
                <c:pt idx="1297">
                  <c:v>1.7983466666666668</c:v>
                </c:pt>
                <c:pt idx="1298">
                  <c:v>1.80837</c:v>
                </c:pt>
                <c:pt idx="1299">
                  <c:v>1.7925677777777775</c:v>
                </c:pt>
                <c:pt idx="1300">
                  <c:v>1.7868911111111112</c:v>
                </c:pt>
                <c:pt idx="1301">
                  <c:v>1.7755577777777778</c:v>
                </c:pt>
                <c:pt idx="1302">
                  <c:v>1.7836511111111111</c:v>
                </c:pt>
                <c:pt idx="1303">
                  <c:v>1.7915033333333337</c:v>
                </c:pt>
                <c:pt idx="1304">
                  <c:v>1.7812388888888886</c:v>
                </c:pt>
                <c:pt idx="1305">
                  <c:v>1.7542422222222223</c:v>
                </c:pt>
                <c:pt idx="1306">
                  <c:v>1.7387333333333332</c:v>
                </c:pt>
                <c:pt idx="1307">
                  <c:v>1.7608211111111109</c:v>
                </c:pt>
                <c:pt idx="1308">
                  <c:v>1.7741544444444444</c:v>
                </c:pt>
                <c:pt idx="1309">
                  <c:v>1.7895888888888887</c:v>
                </c:pt>
                <c:pt idx="1310">
                  <c:v>1.7609311111111112</c:v>
                </c:pt>
                <c:pt idx="1311">
                  <c:v>1.7652211111111111</c:v>
                </c:pt>
                <c:pt idx="1312">
                  <c:v>1.7644222222222221</c:v>
                </c:pt>
                <c:pt idx="1313">
                  <c:v>1.7750577777777776</c:v>
                </c:pt>
                <c:pt idx="1314">
                  <c:v>1.7677377777777776</c:v>
                </c:pt>
                <c:pt idx="1315">
                  <c:v>1.7817344444444443</c:v>
                </c:pt>
                <c:pt idx="1316">
                  <c:v>1.7936911111111111</c:v>
                </c:pt>
                <c:pt idx="1317">
                  <c:v>1.794257777777778</c:v>
                </c:pt>
                <c:pt idx="1318">
                  <c:v>1.8068188888888888</c:v>
                </c:pt>
                <c:pt idx="1319">
                  <c:v>1.8061333333333331</c:v>
                </c:pt>
                <c:pt idx="1320">
                  <c:v>1.7715955555555556</c:v>
                </c:pt>
                <c:pt idx="1321">
                  <c:v>1.7730555555555558</c:v>
                </c:pt>
                <c:pt idx="1322">
                  <c:v>1.7711644444444445</c:v>
                </c:pt>
                <c:pt idx="1323">
                  <c:v>1.7706900000000003</c:v>
                </c:pt>
                <c:pt idx="1324">
                  <c:v>1.784928888888889</c:v>
                </c:pt>
                <c:pt idx="1325">
                  <c:v>1.7599333333333336</c:v>
                </c:pt>
                <c:pt idx="1326">
                  <c:v>1.7678777777777779</c:v>
                </c:pt>
                <c:pt idx="1327">
                  <c:v>1.7350233333333334</c:v>
                </c:pt>
                <c:pt idx="1328">
                  <c:v>1.753487777777778</c:v>
                </c:pt>
                <c:pt idx="1329">
                  <c:v>1.7624466666666667</c:v>
                </c:pt>
                <c:pt idx="1330">
                  <c:v>1.7724177777777779</c:v>
                </c:pt>
                <c:pt idx="1331">
                  <c:v>1.7685322222222222</c:v>
                </c:pt>
                <c:pt idx="1332">
                  <c:v>1.7719044444444445</c:v>
                </c:pt>
                <c:pt idx="1333">
                  <c:v>1.7433355555555556</c:v>
                </c:pt>
                <c:pt idx="1334">
                  <c:v>1.7602955555555555</c:v>
                </c:pt>
                <c:pt idx="1335">
                  <c:v>1.7642411111111109</c:v>
                </c:pt>
                <c:pt idx="1336">
                  <c:v>1.746418888888889</c:v>
                </c:pt>
                <c:pt idx="1337">
                  <c:v>1.7047655555555556</c:v>
                </c:pt>
                <c:pt idx="1338">
                  <c:v>1.6629366666666665</c:v>
                </c:pt>
                <c:pt idx="1339">
                  <c:v>1.6534888888888888</c:v>
                </c:pt>
                <c:pt idx="1340">
                  <c:v>1.6651077777777779</c:v>
                </c:pt>
                <c:pt idx="1341">
                  <c:v>1.6879222222222223</c:v>
                </c:pt>
                <c:pt idx="1342">
                  <c:v>1.6671044444444447</c:v>
                </c:pt>
                <c:pt idx="1343">
                  <c:v>1.6715466666666665</c:v>
                </c:pt>
                <c:pt idx="1344">
                  <c:v>1.6731955555555555</c:v>
                </c:pt>
                <c:pt idx="1345">
                  <c:v>1.6958855555555556</c:v>
                </c:pt>
                <c:pt idx="1346">
                  <c:v>1.7064644444444446</c:v>
                </c:pt>
                <c:pt idx="1347">
                  <c:v>1.7064577777777776</c:v>
                </c:pt>
                <c:pt idx="1348">
                  <c:v>1.7129633333333336</c:v>
                </c:pt>
                <c:pt idx="1349">
                  <c:v>1.7296433333333334</c:v>
                </c:pt>
                <c:pt idx="1350">
                  <c:v>1.7264055555555557</c:v>
                </c:pt>
                <c:pt idx="1351">
                  <c:v>1.7397777777777776</c:v>
                </c:pt>
                <c:pt idx="1352">
                  <c:v>1.7229955555555554</c:v>
                </c:pt>
                <c:pt idx="1353">
                  <c:v>1.731308888888889</c:v>
                </c:pt>
                <c:pt idx="1354">
                  <c:v>1.7419644444444442</c:v>
                </c:pt>
                <c:pt idx="1355">
                  <c:v>1.6965544444444443</c:v>
                </c:pt>
                <c:pt idx="1356">
                  <c:v>1.670068888888889</c:v>
                </c:pt>
                <c:pt idx="1357">
                  <c:v>1.6833333333333331</c:v>
                </c:pt>
                <c:pt idx="1358">
                  <c:v>1.6958277777777777</c:v>
                </c:pt>
                <c:pt idx="1359">
                  <c:v>1.7062077777777778</c:v>
                </c:pt>
                <c:pt idx="1360">
                  <c:v>1.7203444444444447</c:v>
                </c:pt>
                <c:pt idx="1361">
                  <c:v>1.7171255555555556</c:v>
                </c:pt>
                <c:pt idx="1362">
                  <c:v>1.6951555555555555</c:v>
                </c:pt>
                <c:pt idx="1363">
                  <c:v>1.6820855555555556</c:v>
                </c:pt>
                <c:pt idx="1364">
                  <c:v>1.6923077777777777</c:v>
                </c:pt>
                <c:pt idx="1365">
                  <c:v>1.707418888888889</c:v>
                </c:pt>
                <c:pt idx="1366">
                  <c:v>1.6867222222222222</c:v>
                </c:pt>
                <c:pt idx="1367">
                  <c:v>1.6583544444444445</c:v>
                </c:pt>
                <c:pt idx="1368">
                  <c:v>1.6744155555555555</c:v>
                </c:pt>
                <c:pt idx="1369">
                  <c:v>1.6699822222222223</c:v>
                </c:pt>
                <c:pt idx="1370">
                  <c:v>1.6761599999999999</c:v>
                </c:pt>
                <c:pt idx="1371">
                  <c:v>1.6809988888888887</c:v>
                </c:pt>
                <c:pt idx="1372">
                  <c:v>1.6997588888888888</c:v>
                </c:pt>
                <c:pt idx="1373">
                  <c:v>1.7040855555555556</c:v>
                </c:pt>
                <c:pt idx="1374">
                  <c:v>1.7162866666666667</c:v>
                </c:pt>
                <c:pt idx="1375">
                  <c:v>1.6858988888888886</c:v>
                </c:pt>
                <c:pt idx="1376">
                  <c:v>1.6831066666666665</c:v>
                </c:pt>
                <c:pt idx="1377">
                  <c:v>1.6953711111111112</c:v>
                </c:pt>
                <c:pt idx="1378">
                  <c:v>1.7104533333333332</c:v>
                </c:pt>
                <c:pt idx="1379">
                  <c:v>1.7015033333333334</c:v>
                </c:pt>
                <c:pt idx="1380">
                  <c:v>1.6735655555555553</c:v>
                </c:pt>
                <c:pt idx="1381">
                  <c:v>1.6799622222222221</c:v>
                </c:pt>
                <c:pt idx="1382">
                  <c:v>1.6914222222222226</c:v>
                </c:pt>
                <c:pt idx="1383">
                  <c:v>1.6855733333333334</c:v>
                </c:pt>
                <c:pt idx="1384">
                  <c:v>1.6876133333333332</c:v>
                </c:pt>
                <c:pt idx="1385">
                  <c:v>1.6880555555555556</c:v>
                </c:pt>
                <c:pt idx="1386">
                  <c:v>1.6929822222222222</c:v>
                </c:pt>
                <c:pt idx="1387">
                  <c:v>1.7063244444444445</c:v>
                </c:pt>
                <c:pt idx="1388">
                  <c:v>1.7192533333333333</c:v>
                </c:pt>
                <c:pt idx="1389">
                  <c:v>1.7133011111111114</c:v>
                </c:pt>
                <c:pt idx="1390">
                  <c:v>1.6967899999999996</c:v>
                </c:pt>
                <c:pt idx="1391">
                  <c:v>1.6977633333333335</c:v>
                </c:pt>
                <c:pt idx="1392">
                  <c:v>1.7044977777777777</c:v>
                </c:pt>
                <c:pt idx="1393">
                  <c:v>1.69187</c:v>
                </c:pt>
                <c:pt idx="1394">
                  <c:v>1.6748822222222222</c:v>
                </c:pt>
                <c:pt idx="1395">
                  <c:v>1.6887844444444444</c:v>
                </c:pt>
                <c:pt idx="1396">
                  <c:v>1.6592966666666671</c:v>
                </c:pt>
                <c:pt idx="1397">
                  <c:v>1.586316666666667</c:v>
                </c:pt>
                <c:pt idx="1398">
                  <c:v>1.548008888888889</c:v>
                </c:pt>
                <c:pt idx="1399">
                  <c:v>1.5497111111111113</c:v>
                </c:pt>
                <c:pt idx="1400">
                  <c:v>1.5494733333333333</c:v>
                </c:pt>
                <c:pt idx="1401">
                  <c:v>1.5652444444444447</c:v>
                </c:pt>
                <c:pt idx="1402">
                  <c:v>1.5720000000000001</c:v>
                </c:pt>
                <c:pt idx="1403">
                  <c:v>1.5803488888888888</c:v>
                </c:pt>
                <c:pt idx="1404">
                  <c:v>1.5984177777777779</c:v>
                </c:pt>
                <c:pt idx="1405">
                  <c:v>1.5893911111111112</c:v>
                </c:pt>
                <c:pt idx="1406">
                  <c:v>1.596632222222222</c:v>
                </c:pt>
                <c:pt idx="1407">
                  <c:v>1.5990555555555555</c:v>
                </c:pt>
                <c:pt idx="1408">
                  <c:v>1.5912788888888889</c:v>
                </c:pt>
                <c:pt idx="1409">
                  <c:v>1.5974922222222223</c:v>
                </c:pt>
                <c:pt idx="1410">
                  <c:v>1.5904322222222222</c:v>
                </c:pt>
                <c:pt idx="1411">
                  <c:v>1.6108644444444442</c:v>
                </c:pt>
                <c:pt idx="1412">
                  <c:v>1.5976788888888891</c:v>
                </c:pt>
                <c:pt idx="1413">
                  <c:v>1.6044511111111108</c:v>
                </c:pt>
                <c:pt idx="1414">
                  <c:v>1.61992</c:v>
                </c:pt>
                <c:pt idx="1415">
                  <c:v>1.6350533333333332</c:v>
                </c:pt>
                <c:pt idx="1416">
                  <c:v>1.6442022222222221</c:v>
                </c:pt>
                <c:pt idx="1417">
                  <c:v>1.6530911111111111</c:v>
                </c:pt>
                <c:pt idx="1418">
                  <c:v>1.6533244444444446</c:v>
                </c:pt>
                <c:pt idx="1419">
                  <c:v>1.6511955555555555</c:v>
                </c:pt>
                <c:pt idx="1420">
                  <c:v>1.637863333333333</c:v>
                </c:pt>
                <c:pt idx="1421">
                  <c:v>1.5249133333333333</c:v>
                </c:pt>
                <c:pt idx="1422">
                  <c:v>1.5071166666666667</c:v>
                </c:pt>
                <c:pt idx="1423">
                  <c:v>1.5144544444444443</c:v>
                </c:pt>
                <c:pt idx="1424">
                  <c:v>1.5265822222222225</c:v>
                </c:pt>
                <c:pt idx="1425">
                  <c:v>1.5452544444444443</c:v>
                </c:pt>
                <c:pt idx="1426">
                  <c:v>1.5444811111111112</c:v>
                </c:pt>
                <c:pt idx="1427">
                  <c:v>1.5562077777777779</c:v>
                </c:pt>
                <c:pt idx="1428">
                  <c:v>1.5757844444444447</c:v>
                </c:pt>
                <c:pt idx="1429">
                  <c:v>1.5465466666666665</c:v>
                </c:pt>
                <c:pt idx="1430">
                  <c:v>1.5637844444444449</c:v>
                </c:pt>
                <c:pt idx="1431">
                  <c:v>1.5729244444444443</c:v>
                </c:pt>
                <c:pt idx="1432">
                  <c:v>1.5852322222222224</c:v>
                </c:pt>
                <c:pt idx="1433">
                  <c:v>1.6005799999999999</c:v>
                </c:pt>
                <c:pt idx="1434">
                  <c:v>1.59476</c:v>
                </c:pt>
                <c:pt idx="1435">
                  <c:v>1.5942633333333334</c:v>
                </c:pt>
                <c:pt idx="1436">
                  <c:v>1.5994266666666666</c:v>
                </c:pt>
                <c:pt idx="1437">
                  <c:v>1.5840322222222221</c:v>
                </c:pt>
                <c:pt idx="1438">
                  <c:v>1.5783622222222222</c:v>
                </c:pt>
                <c:pt idx="1439">
                  <c:v>1.5763366666666667</c:v>
                </c:pt>
                <c:pt idx="1440">
                  <c:v>1.5804266666666666</c:v>
                </c:pt>
                <c:pt idx="1441">
                  <c:v>1.5743077777777779</c:v>
                </c:pt>
                <c:pt idx="1442">
                  <c:v>1.49427</c:v>
                </c:pt>
                <c:pt idx="1443">
                  <c:v>1.4648355555555554</c:v>
                </c:pt>
                <c:pt idx="1444">
                  <c:v>1.4810266666666669</c:v>
                </c:pt>
                <c:pt idx="1445">
                  <c:v>1.4862944444444444</c:v>
                </c:pt>
                <c:pt idx="1446">
                  <c:v>1.4986633333333332</c:v>
                </c:pt>
                <c:pt idx="1447">
                  <c:v>1.5025533333333334</c:v>
                </c:pt>
                <c:pt idx="1448">
                  <c:v>1.4988988888888888</c:v>
                </c:pt>
                <c:pt idx="1449">
                  <c:v>1.511941111111111</c:v>
                </c:pt>
                <c:pt idx="1450">
                  <c:v>1.5251911111111109</c:v>
                </c:pt>
                <c:pt idx="1451">
                  <c:v>1.5401244444444446</c:v>
                </c:pt>
                <c:pt idx="1452">
                  <c:v>1.5439988888888889</c:v>
                </c:pt>
                <c:pt idx="1453">
                  <c:v>1.4350422222222223</c:v>
                </c:pt>
                <c:pt idx="1454">
                  <c:v>1.4457411111111109</c:v>
                </c:pt>
                <c:pt idx="1455">
                  <c:v>1.4367322222222223</c:v>
                </c:pt>
                <c:pt idx="1456">
                  <c:v>1.4492700000000001</c:v>
                </c:pt>
                <c:pt idx="1457">
                  <c:v>1.4670888888888889</c:v>
                </c:pt>
                <c:pt idx="1458">
                  <c:v>1.4713644444444445</c:v>
                </c:pt>
                <c:pt idx="1459">
                  <c:v>1.4135400000000002</c:v>
                </c:pt>
                <c:pt idx="1460">
                  <c:v>1.4002655555555557</c:v>
                </c:pt>
                <c:pt idx="1461">
                  <c:v>1.4248866666666666</c:v>
                </c:pt>
                <c:pt idx="1462">
                  <c:v>1.4461155555555556</c:v>
                </c:pt>
                <c:pt idx="1463">
                  <c:v>1.4594066666666667</c:v>
                </c:pt>
                <c:pt idx="1464">
                  <c:v>1.4475488888888888</c:v>
                </c:pt>
                <c:pt idx="1465">
                  <c:v>1.4647633333333332</c:v>
                </c:pt>
                <c:pt idx="1466">
                  <c:v>1.4830822222222222</c:v>
                </c:pt>
                <c:pt idx="1467">
                  <c:v>1.4971099999999999</c:v>
                </c:pt>
                <c:pt idx="1468">
                  <c:v>1.5127711111111111</c:v>
                </c:pt>
                <c:pt idx="1469">
                  <c:v>1.5099777777777779</c:v>
                </c:pt>
                <c:pt idx="1470">
                  <c:v>1.5220944444444442</c:v>
                </c:pt>
                <c:pt idx="1471">
                  <c:v>1.5315144444444444</c:v>
                </c:pt>
                <c:pt idx="1472">
                  <c:v>1.5249411111111109</c:v>
                </c:pt>
                <c:pt idx="1473">
                  <c:v>1.5368944444444448</c:v>
                </c:pt>
                <c:pt idx="1474">
                  <c:v>1.5252133333333335</c:v>
                </c:pt>
                <c:pt idx="1475">
                  <c:v>1.5124344444444444</c:v>
                </c:pt>
                <c:pt idx="1476">
                  <c:v>1.5292977777777776</c:v>
                </c:pt>
                <c:pt idx="1477">
                  <c:v>1.5180266666666666</c:v>
                </c:pt>
                <c:pt idx="1478">
                  <c:v>1.4304033333333332</c:v>
                </c:pt>
                <c:pt idx="1479">
                  <c:v>1.4230777777777781</c:v>
                </c:pt>
                <c:pt idx="1480">
                  <c:v>1.4413444444444443</c:v>
                </c:pt>
                <c:pt idx="1481">
                  <c:v>1.4576333333333333</c:v>
                </c:pt>
                <c:pt idx="1482">
                  <c:v>1.4738599999999999</c:v>
                </c:pt>
                <c:pt idx="1483">
                  <c:v>1.4816688888888889</c:v>
                </c:pt>
                <c:pt idx="1484">
                  <c:v>1.4928266666666667</c:v>
                </c:pt>
                <c:pt idx="1485">
                  <c:v>1.4992555555555553</c:v>
                </c:pt>
                <c:pt idx="1486">
                  <c:v>1.4949400000000002</c:v>
                </c:pt>
                <c:pt idx="1487">
                  <c:v>1.4877066666666663</c:v>
                </c:pt>
                <c:pt idx="1488">
                  <c:v>1.5004211111111112</c:v>
                </c:pt>
                <c:pt idx="1489">
                  <c:v>1.4680733333333333</c:v>
                </c:pt>
                <c:pt idx="1490">
                  <c:v>1.4381933333333332</c:v>
                </c:pt>
                <c:pt idx="1491">
                  <c:v>1.4380366666666666</c:v>
                </c:pt>
                <c:pt idx="1492">
                  <c:v>1.4492255555555558</c:v>
                </c:pt>
                <c:pt idx="1493">
                  <c:v>1.4628766666666668</c:v>
                </c:pt>
                <c:pt idx="1494">
                  <c:v>1.4764377777777777</c:v>
                </c:pt>
                <c:pt idx="1495">
                  <c:v>1.4930888888888889</c:v>
                </c:pt>
                <c:pt idx="1496">
                  <c:v>1.4476199999999997</c:v>
                </c:pt>
                <c:pt idx="1497">
                  <c:v>1.4691655555555552</c:v>
                </c:pt>
                <c:pt idx="1498">
                  <c:v>1.46898</c:v>
                </c:pt>
                <c:pt idx="1499">
                  <c:v>1.4578377777777776</c:v>
                </c:pt>
                <c:pt idx="1500">
                  <c:v>1.4338588888888888</c:v>
                </c:pt>
                <c:pt idx="1501">
                  <c:v>1.448901111111111</c:v>
                </c:pt>
                <c:pt idx="1502">
                  <c:v>1.4676177777777779</c:v>
                </c:pt>
                <c:pt idx="1503">
                  <c:v>1.4819255555555557</c:v>
                </c:pt>
                <c:pt idx="1504">
                  <c:v>1.4986877777777776</c:v>
                </c:pt>
                <c:pt idx="1505">
                  <c:v>1.4566111111111111</c:v>
                </c:pt>
                <c:pt idx="1506">
                  <c:v>1.3827511111111113</c:v>
                </c:pt>
                <c:pt idx="1507">
                  <c:v>1.3992233333333337</c:v>
                </c:pt>
                <c:pt idx="1508">
                  <c:v>1.41632</c:v>
                </c:pt>
                <c:pt idx="1509">
                  <c:v>1.4143833333333333</c:v>
                </c:pt>
                <c:pt idx="1510">
                  <c:v>1.4240244444444443</c:v>
                </c:pt>
                <c:pt idx="1511">
                  <c:v>1.4358544444444448</c:v>
                </c:pt>
                <c:pt idx="1512">
                  <c:v>1.4262955555555556</c:v>
                </c:pt>
                <c:pt idx="1513">
                  <c:v>1.4340722222222224</c:v>
                </c:pt>
                <c:pt idx="1514">
                  <c:v>1.3414044444444446</c:v>
                </c:pt>
                <c:pt idx="1515">
                  <c:v>1.3519533333333333</c:v>
                </c:pt>
                <c:pt idx="1516">
                  <c:v>1.3712000000000002</c:v>
                </c:pt>
                <c:pt idx="1517">
                  <c:v>1.3727511111111113</c:v>
                </c:pt>
                <c:pt idx="1518">
                  <c:v>1.3174922222222221</c:v>
                </c:pt>
                <c:pt idx="1519">
                  <c:v>1.3090722222222224</c:v>
                </c:pt>
                <c:pt idx="1520">
                  <c:v>1.3174666666666666</c:v>
                </c:pt>
                <c:pt idx="1521">
                  <c:v>1.3316477777777778</c:v>
                </c:pt>
                <c:pt idx="1522">
                  <c:v>1.3237355555555557</c:v>
                </c:pt>
                <c:pt idx="1523">
                  <c:v>1.3018922222222225</c:v>
                </c:pt>
                <c:pt idx="1524">
                  <c:v>1.3030722222222222</c:v>
                </c:pt>
                <c:pt idx="1525">
                  <c:v>1.3221355555555556</c:v>
                </c:pt>
                <c:pt idx="1526">
                  <c:v>1.3353788888888891</c:v>
                </c:pt>
                <c:pt idx="1527">
                  <c:v>1.348667777777778</c:v>
                </c:pt>
                <c:pt idx="1528">
                  <c:v>1.358311111111111</c:v>
                </c:pt>
                <c:pt idx="1529">
                  <c:v>1.370468888888889</c:v>
                </c:pt>
                <c:pt idx="1530">
                  <c:v>1.375901111111111</c:v>
                </c:pt>
                <c:pt idx="1531">
                  <c:v>1.3542288888888887</c:v>
                </c:pt>
                <c:pt idx="1532">
                  <c:v>1.3158033333333334</c:v>
                </c:pt>
                <c:pt idx="1533">
                  <c:v>1.2870144444444442</c:v>
                </c:pt>
                <c:pt idx="1534">
                  <c:v>1.3001566666666668</c:v>
                </c:pt>
                <c:pt idx="1535">
                  <c:v>1.3181677777777778</c:v>
                </c:pt>
                <c:pt idx="1536">
                  <c:v>1.3114811111111111</c:v>
                </c:pt>
                <c:pt idx="1537">
                  <c:v>1.3234055555555555</c:v>
                </c:pt>
                <c:pt idx="1538">
                  <c:v>1.3266911111111113</c:v>
                </c:pt>
                <c:pt idx="1539">
                  <c:v>1.3336588888888887</c:v>
                </c:pt>
                <c:pt idx="1540">
                  <c:v>1.3421855555555555</c:v>
                </c:pt>
                <c:pt idx="1541">
                  <c:v>1.3429244444444448</c:v>
                </c:pt>
                <c:pt idx="1542">
                  <c:v>1.3414299999999999</c:v>
                </c:pt>
                <c:pt idx="1543">
                  <c:v>1.3574877777777778</c:v>
                </c:pt>
                <c:pt idx="1544">
                  <c:v>1.3666799999999999</c:v>
                </c:pt>
                <c:pt idx="1545">
                  <c:v>1.3790544444444446</c:v>
                </c:pt>
                <c:pt idx="1546">
                  <c:v>1.3896733333333335</c:v>
                </c:pt>
                <c:pt idx="1547">
                  <c:v>1.3674355555555555</c:v>
                </c:pt>
                <c:pt idx="1548">
                  <c:v>1.3783955555555556</c:v>
                </c:pt>
                <c:pt idx="1549">
                  <c:v>1.3917566666666668</c:v>
                </c:pt>
                <c:pt idx="1550">
                  <c:v>1.3842422222222222</c:v>
                </c:pt>
                <c:pt idx="1551">
                  <c:v>1.3946355555555556</c:v>
                </c:pt>
                <c:pt idx="1552">
                  <c:v>1.389888888888889</c:v>
                </c:pt>
                <c:pt idx="1553">
                  <c:v>1.4058088888888887</c:v>
                </c:pt>
                <c:pt idx="1554">
                  <c:v>1.3930711111111111</c:v>
                </c:pt>
                <c:pt idx="1555">
                  <c:v>1.3978822222222222</c:v>
                </c:pt>
                <c:pt idx="1556">
                  <c:v>1.4139044444444444</c:v>
                </c:pt>
                <c:pt idx="1557">
                  <c:v>1.4289455555555555</c:v>
                </c:pt>
                <c:pt idx="1558">
                  <c:v>1.4030777777777779</c:v>
                </c:pt>
                <c:pt idx="1559">
                  <c:v>1.4134111111111112</c:v>
                </c:pt>
                <c:pt idx="1560">
                  <c:v>1.4261711111111113</c:v>
                </c:pt>
                <c:pt idx="1561">
                  <c:v>1.4371688888888889</c:v>
                </c:pt>
                <c:pt idx="1562">
                  <c:v>1.4488677777777776</c:v>
                </c:pt>
                <c:pt idx="1563">
                  <c:v>1.4552377777777779</c:v>
                </c:pt>
                <c:pt idx="1564">
                  <c:v>1.4170900000000002</c:v>
                </c:pt>
                <c:pt idx="1565">
                  <c:v>1.3976500000000001</c:v>
                </c:pt>
                <c:pt idx="1566">
                  <c:v>1.3968455555555557</c:v>
                </c:pt>
                <c:pt idx="1567">
                  <c:v>1.4029200000000002</c:v>
                </c:pt>
                <c:pt idx="1568">
                  <c:v>1.3950066666666667</c:v>
                </c:pt>
                <c:pt idx="1569">
                  <c:v>1.4142088888888888</c:v>
                </c:pt>
                <c:pt idx="1570">
                  <c:v>1.4200066666666666</c:v>
                </c:pt>
                <c:pt idx="1571">
                  <c:v>1.432426666666667</c:v>
                </c:pt>
                <c:pt idx="1572">
                  <c:v>1.4432066666666667</c:v>
                </c:pt>
                <c:pt idx="1573">
                  <c:v>1.4533966666666664</c:v>
                </c:pt>
                <c:pt idx="1574">
                  <c:v>1.4304688888888888</c:v>
                </c:pt>
                <c:pt idx="1575">
                  <c:v>1.4247444444444446</c:v>
                </c:pt>
                <c:pt idx="1576">
                  <c:v>1.423821111111111</c:v>
                </c:pt>
                <c:pt idx="1577">
                  <c:v>1.43997</c:v>
                </c:pt>
                <c:pt idx="1578">
                  <c:v>1.4236888888888888</c:v>
                </c:pt>
                <c:pt idx="1579">
                  <c:v>1.4316711111111109</c:v>
                </c:pt>
                <c:pt idx="1580">
                  <c:v>1.4478855555555556</c:v>
                </c:pt>
                <c:pt idx="1581">
                  <c:v>1.4617144444444445</c:v>
                </c:pt>
                <c:pt idx="1582">
                  <c:v>1.4700944444444444</c:v>
                </c:pt>
                <c:pt idx="1583">
                  <c:v>1.4652444444444446</c:v>
                </c:pt>
                <c:pt idx="1584">
                  <c:v>1.4350922222222222</c:v>
                </c:pt>
                <c:pt idx="1585">
                  <c:v>1.4537177777777779</c:v>
                </c:pt>
                <c:pt idx="1586">
                  <c:v>1.4685444444444444</c:v>
                </c:pt>
                <c:pt idx="1587">
                  <c:v>1.4661544444444443</c:v>
                </c:pt>
                <c:pt idx="1588">
                  <c:v>1.4787722222222224</c:v>
                </c:pt>
                <c:pt idx="1589">
                  <c:v>1.4786888888888887</c:v>
                </c:pt>
                <c:pt idx="1590">
                  <c:v>1.4930399999999999</c:v>
                </c:pt>
                <c:pt idx="1591">
                  <c:v>1.5046644444444446</c:v>
                </c:pt>
                <c:pt idx="1592">
                  <c:v>1.5086477777777778</c:v>
                </c:pt>
                <c:pt idx="1593">
                  <c:v>1.5211999999999999</c:v>
                </c:pt>
                <c:pt idx="1594">
                  <c:v>1.5200266666666666</c:v>
                </c:pt>
                <c:pt idx="1595">
                  <c:v>1.5042466666666665</c:v>
                </c:pt>
                <c:pt idx="1596">
                  <c:v>1.4245666666666668</c:v>
                </c:pt>
                <c:pt idx="1597">
                  <c:v>1.4274577777777777</c:v>
                </c:pt>
                <c:pt idx="1598">
                  <c:v>1.4503555555555554</c:v>
                </c:pt>
                <c:pt idx="1599">
                  <c:v>1.4676866666666666</c:v>
                </c:pt>
                <c:pt idx="1600">
                  <c:v>1.4709577777777776</c:v>
                </c:pt>
                <c:pt idx="1601">
                  <c:v>1.4797055555555554</c:v>
                </c:pt>
                <c:pt idx="1602">
                  <c:v>1.4883177777777776</c:v>
                </c:pt>
                <c:pt idx="1603">
                  <c:v>1.4108799999999999</c:v>
                </c:pt>
                <c:pt idx="1604">
                  <c:v>1.4256911111111112</c:v>
                </c:pt>
                <c:pt idx="1605">
                  <c:v>1.4330333333333334</c:v>
                </c:pt>
                <c:pt idx="1606">
                  <c:v>1.4513833333333332</c:v>
                </c:pt>
                <c:pt idx="1607">
                  <c:v>1.4653177777777777</c:v>
                </c:pt>
                <c:pt idx="1608">
                  <c:v>1.4785177777777774</c:v>
                </c:pt>
                <c:pt idx="1609">
                  <c:v>1.4576955555555555</c:v>
                </c:pt>
                <c:pt idx="1610">
                  <c:v>1.4716711111111114</c:v>
                </c:pt>
                <c:pt idx="1611">
                  <c:v>1.4732644444444445</c:v>
                </c:pt>
                <c:pt idx="1612">
                  <c:v>1.4837622222222224</c:v>
                </c:pt>
                <c:pt idx="1613">
                  <c:v>1.5012266666666667</c:v>
                </c:pt>
                <c:pt idx="1614">
                  <c:v>1.5139011111111111</c:v>
                </c:pt>
                <c:pt idx="1615">
                  <c:v>1.4877266666666664</c:v>
                </c:pt>
                <c:pt idx="1616">
                  <c:v>1.4865266666666666</c:v>
                </c:pt>
                <c:pt idx="1617">
                  <c:v>1.4895833333333335</c:v>
                </c:pt>
                <c:pt idx="1618">
                  <c:v>1.4362733333333333</c:v>
                </c:pt>
                <c:pt idx="1619">
                  <c:v>1.4494266666666666</c:v>
                </c:pt>
                <c:pt idx="1620">
                  <c:v>1.4627933333333334</c:v>
                </c:pt>
                <c:pt idx="1621">
                  <c:v>1.4820066666666665</c:v>
                </c:pt>
                <c:pt idx="1622">
                  <c:v>1.4932222222222225</c:v>
                </c:pt>
                <c:pt idx="1623">
                  <c:v>1.4973277777777776</c:v>
                </c:pt>
                <c:pt idx="1624">
                  <c:v>1.5070577777777778</c:v>
                </c:pt>
                <c:pt idx="1625">
                  <c:v>1.5191166666666667</c:v>
                </c:pt>
                <c:pt idx="1626">
                  <c:v>1.5390888888888887</c:v>
                </c:pt>
                <c:pt idx="1627">
                  <c:v>1.5570411111111109</c:v>
                </c:pt>
                <c:pt idx="1628">
                  <c:v>1.554597777777778</c:v>
                </c:pt>
                <c:pt idx="1629">
                  <c:v>1.5605611111111111</c:v>
                </c:pt>
                <c:pt idx="1630">
                  <c:v>1.56718</c:v>
                </c:pt>
                <c:pt idx="1631">
                  <c:v>1.5621833333333333</c:v>
                </c:pt>
                <c:pt idx="1632">
                  <c:v>1.5711199999999999</c:v>
                </c:pt>
                <c:pt idx="1633">
                  <c:v>1.5854300000000001</c:v>
                </c:pt>
                <c:pt idx="1634">
                  <c:v>1.5676566666666669</c:v>
                </c:pt>
                <c:pt idx="1635">
                  <c:v>1.5368144444444445</c:v>
                </c:pt>
                <c:pt idx="1636">
                  <c:v>1.5477711111111114</c:v>
                </c:pt>
                <c:pt idx="1637">
                  <c:v>1.5629811111111112</c:v>
                </c:pt>
                <c:pt idx="1638">
                  <c:v>1.578918888888889</c:v>
                </c:pt>
                <c:pt idx="1639">
                  <c:v>1.588502222222222</c:v>
                </c:pt>
                <c:pt idx="1640">
                  <c:v>1.5681855555555557</c:v>
                </c:pt>
                <c:pt idx="1641">
                  <c:v>1.5316544444444444</c:v>
                </c:pt>
                <c:pt idx="1642">
                  <c:v>1.5461011111111109</c:v>
                </c:pt>
                <c:pt idx="1643">
                  <c:v>1.5615211111111111</c:v>
                </c:pt>
                <c:pt idx="1644">
                  <c:v>1.5179744444444445</c:v>
                </c:pt>
                <c:pt idx="1645">
                  <c:v>1.5308300000000001</c:v>
                </c:pt>
                <c:pt idx="1646">
                  <c:v>1.5377000000000001</c:v>
                </c:pt>
                <c:pt idx="1647">
                  <c:v>1.5269177777777778</c:v>
                </c:pt>
                <c:pt idx="1648">
                  <c:v>1.5121433333333334</c:v>
                </c:pt>
                <c:pt idx="1649">
                  <c:v>1.520404444444444</c:v>
                </c:pt>
                <c:pt idx="1650">
                  <c:v>1.542078888888889</c:v>
                </c:pt>
                <c:pt idx="1651">
                  <c:v>1.5502222222222222</c:v>
                </c:pt>
                <c:pt idx="1652">
                  <c:v>1.5661555555555553</c:v>
                </c:pt>
                <c:pt idx="1653">
                  <c:v>1.5834333333333335</c:v>
                </c:pt>
                <c:pt idx="1654">
                  <c:v>1.5993588888888888</c:v>
                </c:pt>
                <c:pt idx="1655">
                  <c:v>1.5204155555555556</c:v>
                </c:pt>
                <c:pt idx="1656">
                  <c:v>1.5349155555555556</c:v>
                </c:pt>
                <c:pt idx="1657">
                  <c:v>1.5311422222222224</c:v>
                </c:pt>
                <c:pt idx="1658">
                  <c:v>1.5250044444444446</c:v>
                </c:pt>
                <c:pt idx="1659">
                  <c:v>1.5380477777777779</c:v>
                </c:pt>
                <c:pt idx="1660">
                  <c:v>1.5556377777777779</c:v>
                </c:pt>
                <c:pt idx="1661">
                  <c:v>1.5685422222222221</c:v>
                </c:pt>
                <c:pt idx="1662">
                  <c:v>1.5740144444444444</c:v>
                </c:pt>
                <c:pt idx="1663">
                  <c:v>1.5892522222222223</c:v>
                </c:pt>
                <c:pt idx="1664">
                  <c:v>1.5971955555555555</c:v>
                </c:pt>
                <c:pt idx="1665">
                  <c:v>1.6019755555555557</c:v>
                </c:pt>
                <c:pt idx="1666">
                  <c:v>1.6159311111111112</c:v>
                </c:pt>
                <c:pt idx="1667">
                  <c:v>1.6043255555555556</c:v>
                </c:pt>
                <c:pt idx="1668">
                  <c:v>1.6190333333333333</c:v>
                </c:pt>
                <c:pt idx="1669">
                  <c:v>1.6348077777777776</c:v>
                </c:pt>
                <c:pt idx="1670">
                  <c:v>1.648101111111111</c:v>
                </c:pt>
                <c:pt idx="1671">
                  <c:v>1.6431855555555555</c:v>
                </c:pt>
                <c:pt idx="1672">
                  <c:v>1.6576211111111112</c:v>
                </c:pt>
                <c:pt idx="1673">
                  <c:v>1.6746777777777779</c:v>
                </c:pt>
                <c:pt idx="1674">
                  <c:v>1.6851077777777776</c:v>
                </c:pt>
                <c:pt idx="1675">
                  <c:v>1.6988611111111114</c:v>
                </c:pt>
                <c:pt idx="1676">
                  <c:v>1.6954144444444446</c:v>
                </c:pt>
                <c:pt idx="1677">
                  <c:v>1.709117777777778</c:v>
                </c:pt>
                <c:pt idx="1678">
                  <c:v>1.72722</c:v>
                </c:pt>
                <c:pt idx="1679">
                  <c:v>1.7265422222222222</c:v>
                </c:pt>
                <c:pt idx="1680">
                  <c:v>1.7302244444444446</c:v>
                </c:pt>
                <c:pt idx="1681">
                  <c:v>1.7375022222222223</c:v>
                </c:pt>
                <c:pt idx="1682">
                  <c:v>1.7498322222222222</c:v>
                </c:pt>
                <c:pt idx="1683">
                  <c:v>1.7627999999999999</c:v>
                </c:pt>
                <c:pt idx="1684">
                  <c:v>1.7487988888888888</c:v>
                </c:pt>
                <c:pt idx="1685">
                  <c:v>1.7599833333333335</c:v>
                </c:pt>
                <c:pt idx="1686">
                  <c:v>1.7633633333333334</c:v>
                </c:pt>
                <c:pt idx="1687">
                  <c:v>1.7570211111111109</c:v>
                </c:pt>
                <c:pt idx="1688">
                  <c:v>1.7737722222222225</c:v>
                </c:pt>
                <c:pt idx="1689">
                  <c:v>1.6620700000000002</c:v>
                </c:pt>
                <c:pt idx="1690">
                  <c:v>1.6593966666666666</c:v>
                </c:pt>
                <c:pt idx="1691">
                  <c:v>1.6711022222222223</c:v>
                </c:pt>
                <c:pt idx="1692">
                  <c:v>1.6831811111111108</c:v>
                </c:pt>
                <c:pt idx="1693">
                  <c:v>1.6961566666666668</c:v>
                </c:pt>
                <c:pt idx="1694">
                  <c:v>1.7100111111111111</c:v>
                </c:pt>
                <c:pt idx="1695">
                  <c:v>1.7254477777777777</c:v>
                </c:pt>
                <c:pt idx="1696">
                  <c:v>1.7439233333333333</c:v>
                </c:pt>
                <c:pt idx="1697">
                  <c:v>1.752658888888889</c:v>
                </c:pt>
                <c:pt idx="1698">
                  <c:v>1.7500433333333332</c:v>
                </c:pt>
                <c:pt idx="1699">
                  <c:v>1.716107777777778</c:v>
                </c:pt>
                <c:pt idx="1700">
                  <c:v>1.7085344444444444</c:v>
                </c:pt>
                <c:pt idx="1701">
                  <c:v>1.7289622222222223</c:v>
                </c:pt>
                <c:pt idx="1702">
                  <c:v>1.7481633333333335</c:v>
                </c:pt>
                <c:pt idx="1703">
                  <c:v>1.7673944444444445</c:v>
                </c:pt>
                <c:pt idx="1704">
                  <c:v>1.7787166666666667</c:v>
                </c:pt>
                <c:pt idx="1705">
                  <c:v>1.7943577777777777</c:v>
                </c:pt>
                <c:pt idx="1706">
                  <c:v>1.7956277777777778</c:v>
                </c:pt>
                <c:pt idx="1707">
                  <c:v>1.8098288888888889</c:v>
                </c:pt>
                <c:pt idx="1708">
                  <c:v>1.8185455555555552</c:v>
                </c:pt>
                <c:pt idx="1709">
                  <c:v>1.8241555555555553</c:v>
                </c:pt>
                <c:pt idx="1710">
                  <c:v>1.8403644444444442</c:v>
                </c:pt>
                <c:pt idx="1711">
                  <c:v>1.849831111111111</c:v>
                </c:pt>
                <c:pt idx="1712">
                  <c:v>1.8473899999999999</c:v>
                </c:pt>
                <c:pt idx="1713">
                  <c:v>1.8622466666666666</c:v>
                </c:pt>
                <c:pt idx="1714">
                  <c:v>1.8326855555555557</c:v>
                </c:pt>
                <c:pt idx="1715">
                  <c:v>1.8393255555555557</c:v>
                </c:pt>
                <c:pt idx="1716">
                  <c:v>1.8450433333333334</c:v>
                </c:pt>
                <c:pt idx="1717">
                  <c:v>1.8647966666666664</c:v>
                </c:pt>
                <c:pt idx="1718">
                  <c:v>1.8772011111111111</c:v>
                </c:pt>
                <c:pt idx="1719">
                  <c:v>1.8860255555555554</c:v>
                </c:pt>
                <c:pt idx="1720">
                  <c:v>1.8878611111111114</c:v>
                </c:pt>
                <c:pt idx="1721">
                  <c:v>1.8922455555555555</c:v>
                </c:pt>
                <c:pt idx="1722">
                  <c:v>1.8631799999999998</c:v>
                </c:pt>
                <c:pt idx="1723">
                  <c:v>1.8792655555555555</c:v>
                </c:pt>
                <c:pt idx="1724">
                  <c:v>1.893232222222222</c:v>
                </c:pt>
                <c:pt idx="1725">
                  <c:v>1.91534</c:v>
                </c:pt>
                <c:pt idx="1726">
                  <c:v>1.9226933333333334</c:v>
                </c:pt>
                <c:pt idx="1727">
                  <c:v>1.9394655555555558</c:v>
                </c:pt>
                <c:pt idx="1728">
                  <c:v>1.945357777777778</c:v>
                </c:pt>
                <c:pt idx="1729">
                  <c:v>1.9345155555555555</c:v>
                </c:pt>
                <c:pt idx="1730">
                  <c:v>1.934266666666667</c:v>
                </c:pt>
                <c:pt idx="1731">
                  <c:v>1.9505266666666665</c:v>
                </c:pt>
                <c:pt idx="1732">
                  <c:v>1.95455</c:v>
                </c:pt>
                <c:pt idx="1733">
                  <c:v>1.9753088888888888</c:v>
                </c:pt>
                <c:pt idx="1734">
                  <c:v>1.9910733333333335</c:v>
                </c:pt>
                <c:pt idx="1735">
                  <c:v>2.0043077777777776</c:v>
                </c:pt>
                <c:pt idx="1736">
                  <c:v>2.0153222222222222</c:v>
                </c:pt>
                <c:pt idx="1737">
                  <c:v>2.0113866666666667</c:v>
                </c:pt>
                <c:pt idx="1738">
                  <c:v>2.0028844444444447</c:v>
                </c:pt>
                <c:pt idx="1739">
                  <c:v>1.9995044444444443</c:v>
                </c:pt>
                <c:pt idx="1740">
                  <c:v>2.0152477777777777</c:v>
                </c:pt>
                <c:pt idx="1741">
                  <c:v>2.0288077777777778</c:v>
                </c:pt>
                <c:pt idx="1742">
                  <c:v>2.0271644444444443</c:v>
                </c:pt>
                <c:pt idx="1743">
                  <c:v>2.0471055555555555</c:v>
                </c:pt>
                <c:pt idx="1744">
                  <c:v>2.0630977777777777</c:v>
                </c:pt>
                <c:pt idx="1745">
                  <c:v>2.0521988888888893</c:v>
                </c:pt>
                <c:pt idx="1746">
                  <c:v>2.0510055555555557</c:v>
                </c:pt>
                <c:pt idx="1747">
                  <c:v>2.0296411111111108</c:v>
                </c:pt>
                <c:pt idx="1748">
                  <c:v>2.0262066666666665</c:v>
                </c:pt>
                <c:pt idx="1749">
                  <c:v>2.0305577777777781</c:v>
                </c:pt>
                <c:pt idx="1750">
                  <c:v>2.0485466666666672</c:v>
                </c:pt>
                <c:pt idx="1751">
                  <c:v>2.0664477777777779</c:v>
                </c:pt>
                <c:pt idx="1752">
                  <c:v>2.0757644444444443</c:v>
                </c:pt>
                <c:pt idx="1753">
                  <c:v>2.0765000000000002</c:v>
                </c:pt>
                <c:pt idx="1754">
                  <c:v>2.0860777777777781</c:v>
                </c:pt>
                <c:pt idx="1755">
                  <c:v>2.0913733333333333</c:v>
                </c:pt>
                <c:pt idx="1756">
                  <c:v>2.1096399999999997</c:v>
                </c:pt>
                <c:pt idx="1757">
                  <c:v>2.0816177777777778</c:v>
                </c:pt>
                <c:pt idx="1758">
                  <c:v>2.0993444444444447</c:v>
                </c:pt>
                <c:pt idx="1759">
                  <c:v>2.0745166666666663</c:v>
                </c:pt>
                <c:pt idx="1760">
                  <c:v>2.0841733333333337</c:v>
                </c:pt>
                <c:pt idx="1761">
                  <c:v>2.1023522222222222</c:v>
                </c:pt>
                <c:pt idx="1762">
                  <c:v>2.1209411111111112</c:v>
                </c:pt>
                <c:pt idx="1763">
                  <c:v>2.1255966666666666</c:v>
                </c:pt>
                <c:pt idx="1764">
                  <c:v>2.1258788888888889</c:v>
                </c:pt>
                <c:pt idx="1765">
                  <c:v>2.1349077777777783</c:v>
                </c:pt>
                <c:pt idx="1766">
                  <c:v>2.1337599999999997</c:v>
                </c:pt>
                <c:pt idx="1767">
                  <c:v>2.1484255555555554</c:v>
                </c:pt>
                <c:pt idx="1768">
                  <c:v>2.1628944444444445</c:v>
                </c:pt>
                <c:pt idx="1769">
                  <c:v>2.1770844444444446</c:v>
                </c:pt>
                <c:pt idx="1770">
                  <c:v>2.1750711111111114</c:v>
                </c:pt>
                <c:pt idx="1771">
                  <c:v>2.1770444444444448</c:v>
                </c:pt>
                <c:pt idx="1772">
                  <c:v>2.1904788888888884</c:v>
                </c:pt>
                <c:pt idx="1773">
                  <c:v>2.1971599999999998</c:v>
                </c:pt>
                <c:pt idx="1774">
                  <c:v>2.2108977777777779</c:v>
                </c:pt>
                <c:pt idx="1775">
                  <c:v>2.2139444444444449</c:v>
                </c:pt>
                <c:pt idx="1776">
                  <c:v>2.2253866666666671</c:v>
                </c:pt>
                <c:pt idx="1777">
                  <c:v>2.2190700000000003</c:v>
                </c:pt>
                <c:pt idx="1778">
                  <c:v>2.2193066666666663</c:v>
                </c:pt>
                <c:pt idx="1779">
                  <c:v>2.2204611111111108</c:v>
                </c:pt>
                <c:pt idx="1780">
                  <c:v>2.2281855555555556</c:v>
                </c:pt>
                <c:pt idx="1781">
                  <c:v>2.2281066666666667</c:v>
                </c:pt>
                <c:pt idx="1782">
                  <c:v>2.2296766666666668</c:v>
                </c:pt>
                <c:pt idx="1783">
                  <c:v>2.2444699999999997</c:v>
                </c:pt>
                <c:pt idx="1784">
                  <c:v>2.2587744444444446</c:v>
                </c:pt>
                <c:pt idx="1785">
                  <c:v>2.2645822222222223</c:v>
                </c:pt>
                <c:pt idx="1786">
                  <c:v>2.2775522222222224</c:v>
                </c:pt>
                <c:pt idx="1787">
                  <c:v>2.2818811111111108</c:v>
                </c:pt>
                <c:pt idx="1788">
                  <c:v>2.291085555555556</c:v>
                </c:pt>
                <c:pt idx="1789">
                  <c:v>2.2948666666666666</c:v>
                </c:pt>
                <c:pt idx="1790">
                  <c:v>2.3072344444444441</c:v>
                </c:pt>
                <c:pt idx="1791">
                  <c:v>2.3201688888888889</c:v>
                </c:pt>
                <c:pt idx="1792">
                  <c:v>2.3214522222222218</c:v>
                </c:pt>
                <c:pt idx="1793">
                  <c:v>2.3425333333333334</c:v>
                </c:pt>
                <c:pt idx="1794">
                  <c:v>2.3506555555555555</c:v>
                </c:pt>
                <c:pt idx="1795">
                  <c:v>2.3581577777777776</c:v>
                </c:pt>
                <c:pt idx="1796">
                  <c:v>2.3710377777777776</c:v>
                </c:pt>
                <c:pt idx="1797">
                  <c:v>2.3807833333333335</c:v>
                </c:pt>
                <c:pt idx="1798">
                  <c:v>2.3819755555555555</c:v>
                </c:pt>
                <c:pt idx="1799">
                  <c:v>2.3907699999999998</c:v>
                </c:pt>
                <c:pt idx="1800">
                  <c:v>2.3786433333333332</c:v>
                </c:pt>
                <c:pt idx="1801">
                  <c:v>2.3934211111111114</c:v>
                </c:pt>
                <c:pt idx="1802">
                  <c:v>2.3936666666666664</c:v>
                </c:pt>
                <c:pt idx="1803">
                  <c:v>2.4133844444444446</c:v>
                </c:pt>
                <c:pt idx="1804">
                  <c:v>2.4130688888888887</c:v>
                </c:pt>
                <c:pt idx="1805">
                  <c:v>2.4208855555555555</c:v>
                </c:pt>
                <c:pt idx="1806">
                  <c:v>2.4364188888888894</c:v>
                </c:pt>
                <c:pt idx="1807">
                  <c:v>2.4512066666666663</c:v>
                </c:pt>
                <c:pt idx="1808">
                  <c:v>2.4517399999999991</c:v>
                </c:pt>
                <c:pt idx="1809">
                  <c:v>2.4586644444444445</c:v>
                </c:pt>
                <c:pt idx="1810">
                  <c:v>2.4728188888888885</c:v>
                </c:pt>
                <c:pt idx="1811">
                  <c:v>2.4554622222222222</c:v>
                </c:pt>
                <c:pt idx="1812">
                  <c:v>2.451055555555556</c:v>
                </c:pt>
                <c:pt idx="1813">
                  <c:v>2.4693900000000002</c:v>
                </c:pt>
                <c:pt idx="1814">
                  <c:v>2.4778444444444445</c:v>
                </c:pt>
                <c:pt idx="1815">
                  <c:v>2.4838044444444445</c:v>
                </c:pt>
                <c:pt idx="1816">
                  <c:v>2.4901211111111112</c:v>
                </c:pt>
                <c:pt idx="1817">
                  <c:v>2.5049211111111105</c:v>
                </c:pt>
                <c:pt idx="1818">
                  <c:v>2.4937188888888886</c:v>
                </c:pt>
                <c:pt idx="1819">
                  <c:v>2.4814333333333334</c:v>
                </c:pt>
                <c:pt idx="1820">
                  <c:v>2.496396666666667</c:v>
                </c:pt>
                <c:pt idx="1821">
                  <c:v>2.5093566666666671</c:v>
                </c:pt>
                <c:pt idx="1822">
                  <c:v>2.5017277777777784</c:v>
                </c:pt>
                <c:pt idx="1823">
                  <c:v>2.5134133333333337</c:v>
                </c:pt>
                <c:pt idx="1824">
                  <c:v>2.528018888888889</c:v>
                </c:pt>
                <c:pt idx="1825">
                  <c:v>2.538914444444444</c:v>
                </c:pt>
                <c:pt idx="1826">
                  <c:v>2.5458077777777777</c:v>
                </c:pt>
                <c:pt idx="1827">
                  <c:v>2.5565822222222225</c:v>
                </c:pt>
                <c:pt idx="1828">
                  <c:v>2.5164644444444444</c:v>
                </c:pt>
                <c:pt idx="1829">
                  <c:v>2.5410866666666667</c:v>
                </c:pt>
                <c:pt idx="1830">
                  <c:v>2.5464944444444444</c:v>
                </c:pt>
                <c:pt idx="1831">
                  <c:v>2.5597555555555558</c:v>
                </c:pt>
                <c:pt idx="1832">
                  <c:v>2.5675366666666672</c:v>
                </c:pt>
                <c:pt idx="1833">
                  <c:v>2.5696955555555556</c:v>
                </c:pt>
                <c:pt idx="1834">
                  <c:v>2.5826877777777781</c:v>
                </c:pt>
                <c:pt idx="1835">
                  <c:v>2.5850899999999997</c:v>
                </c:pt>
                <c:pt idx="1836">
                  <c:v>2.6015511111111116</c:v>
                </c:pt>
                <c:pt idx="1837">
                  <c:v>2.6006455555555559</c:v>
                </c:pt>
                <c:pt idx="1838">
                  <c:v>2.614481111111111</c:v>
                </c:pt>
                <c:pt idx="1839">
                  <c:v>2.5967133333333337</c:v>
                </c:pt>
                <c:pt idx="1840">
                  <c:v>2.593913333333334</c:v>
                </c:pt>
                <c:pt idx="1841">
                  <c:v>2.6056377777777779</c:v>
                </c:pt>
                <c:pt idx="1842">
                  <c:v>2.6233355555555558</c:v>
                </c:pt>
                <c:pt idx="1843">
                  <c:v>2.6361944444444441</c:v>
                </c:pt>
                <c:pt idx="1844">
                  <c:v>2.5993811111111111</c:v>
                </c:pt>
                <c:pt idx="1845">
                  <c:v>2.6005833333333337</c:v>
                </c:pt>
                <c:pt idx="1846">
                  <c:v>2.6203644444444443</c:v>
                </c:pt>
                <c:pt idx="1847">
                  <c:v>2.6293766666666669</c:v>
                </c:pt>
                <c:pt idx="1848">
                  <c:v>2.6426099999999999</c:v>
                </c:pt>
                <c:pt idx="1849">
                  <c:v>2.6378811111111111</c:v>
                </c:pt>
                <c:pt idx="1850">
                  <c:v>2.6595944444444442</c:v>
                </c:pt>
                <c:pt idx="1851">
                  <c:v>2.6696877777777774</c:v>
                </c:pt>
                <c:pt idx="1852">
                  <c:v>2.681315555555555</c:v>
                </c:pt>
                <c:pt idx="1853">
                  <c:v>2.6791244444444438</c:v>
                </c:pt>
                <c:pt idx="1854">
                  <c:v>2.6671955555555558</c:v>
                </c:pt>
                <c:pt idx="1855">
                  <c:v>2.6871700000000001</c:v>
                </c:pt>
                <c:pt idx="1856">
                  <c:v>2.7022177777777778</c:v>
                </c:pt>
                <c:pt idx="1857">
                  <c:v>2.7045755555555555</c:v>
                </c:pt>
                <c:pt idx="1858">
                  <c:v>2.7202588888888886</c:v>
                </c:pt>
                <c:pt idx="1859">
                  <c:v>2.735038888888889</c:v>
                </c:pt>
                <c:pt idx="1860">
                  <c:v>2.7235422222222225</c:v>
                </c:pt>
                <c:pt idx="1861">
                  <c:v>2.7282833333333336</c:v>
                </c:pt>
                <c:pt idx="1862">
                  <c:v>2.7249822222222218</c:v>
                </c:pt>
                <c:pt idx="1863">
                  <c:v>2.7375822222222221</c:v>
                </c:pt>
                <c:pt idx="1864">
                  <c:v>2.752151111111111</c:v>
                </c:pt>
                <c:pt idx="1865">
                  <c:v>2.7651866666666667</c:v>
                </c:pt>
                <c:pt idx="1866">
                  <c:v>2.7708677777777782</c:v>
                </c:pt>
                <c:pt idx="1867">
                  <c:v>2.7641822222222223</c:v>
                </c:pt>
                <c:pt idx="1868">
                  <c:v>2.7809422222222215</c:v>
                </c:pt>
                <c:pt idx="1869">
                  <c:v>2.7546044444444444</c:v>
                </c:pt>
                <c:pt idx="1870">
                  <c:v>2.7687911111111112</c:v>
                </c:pt>
                <c:pt idx="1871">
                  <c:v>2.7818622222222222</c:v>
                </c:pt>
                <c:pt idx="1872">
                  <c:v>2.7825066666666665</c:v>
                </c:pt>
                <c:pt idx="1873">
                  <c:v>2.7931411111111113</c:v>
                </c:pt>
                <c:pt idx="1874">
                  <c:v>2.8048055555555558</c:v>
                </c:pt>
                <c:pt idx="1875">
                  <c:v>2.8062688888888889</c:v>
                </c:pt>
                <c:pt idx="1876">
                  <c:v>2.8181644444444442</c:v>
                </c:pt>
                <c:pt idx="1877">
                  <c:v>2.8165611111111111</c:v>
                </c:pt>
                <c:pt idx="1878">
                  <c:v>2.8285588888888893</c:v>
                </c:pt>
                <c:pt idx="1879">
                  <c:v>2.8248311111111106</c:v>
                </c:pt>
                <c:pt idx="1880">
                  <c:v>2.8167300000000002</c:v>
                </c:pt>
                <c:pt idx="1881">
                  <c:v>2.8290188888888892</c:v>
                </c:pt>
                <c:pt idx="1882">
                  <c:v>2.8320033333333332</c:v>
                </c:pt>
                <c:pt idx="1883">
                  <c:v>2.8065411111111112</c:v>
                </c:pt>
                <c:pt idx="1884">
                  <c:v>2.8312899999999996</c:v>
                </c:pt>
                <c:pt idx="1885">
                  <c:v>2.8502344444444443</c:v>
                </c:pt>
                <c:pt idx="1886">
                  <c:v>2.8671622222222224</c:v>
                </c:pt>
                <c:pt idx="1887">
                  <c:v>2.8839933333333336</c:v>
                </c:pt>
                <c:pt idx="1888">
                  <c:v>2.8996466666666665</c:v>
                </c:pt>
                <c:pt idx="1889">
                  <c:v>2.9082866666666671</c:v>
                </c:pt>
                <c:pt idx="1890">
                  <c:v>2.9079377777777773</c:v>
                </c:pt>
                <c:pt idx="1891">
                  <c:v>2.8679544444444449</c:v>
                </c:pt>
                <c:pt idx="1892">
                  <c:v>2.8738244444444447</c:v>
                </c:pt>
                <c:pt idx="1893">
                  <c:v>2.8948611111111111</c:v>
                </c:pt>
                <c:pt idx="1894">
                  <c:v>2.8973800000000001</c:v>
                </c:pt>
                <c:pt idx="1895">
                  <c:v>2.902668888888889</c:v>
                </c:pt>
                <c:pt idx="1896">
                  <c:v>2.9089688888888885</c:v>
                </c:pt>
                <c:pt idx="1897">
                  <c:v>2.9260411111111115</c:v>
                </c:pt>
                <c:pt idx="1898">
                  <c:v>2.929151111111111</c:v>
                </c:pt>
                <c:pt idx="1899">
                  <c:v>2.9325277777777776</c:v>
                </c:pt>
                <c:pt idx="1900">
                  <c:v>2.952266666666667</c:v>
                </c:pt>
                <c:pt idx="1901">
                  <c:v>2.9406533333333336</c:v>
                </c:pt>
                <c:pt idx="1902">
                  <c:v>2.9258766666666665</c:v>
                </c:pt>
                <c:pt idx="1903">
                  <c:v>2.9474455555555554</c:v>
                </c:pt>
                <c:pt idx="1904">
                  <c:v>2.9507122222222222</c:v>
                </c:pt>
                <c:pt idx="1905">
                  <c:v>2.9694500000000001</c:v>
                </c:pt>
                <c:pt idx="1906">
                  <c:v>2.9931077777777775</c:v>
                </c:pt>
                <c:pt idx="1907">
                  <c:v>3.0061722222222222</c:v>
                </c:pt>
                <c:pt idx="1908">
                  <c:v>2.9939755555555556</c:v>
                </c:pt>
                <c:pt idx="1909">
                  <c:v>3.0101711111111111</c:v>
                </c:pt>
                <c:pt idx="1910">
                  <c:v>3.0283255555555559</c:v>
                </c:pt>
                <c:pt idx="1911">
                  <c:v>3.0286766666666667</c:v>
                </c:pt>
                <c:pt idx="1912">
                  <c:v>3.0482166666666668</c:v>
                </c:pt>
                <c:pt idx="1913">
                  <c:v>3.0649399999999996</c:v>
                </c:pt>
                <c:pt idx="1914">
                  <c:v>3.0755155555555556</c:v>
                </c:pt>
                <c:pt idx="1915">
                  <c:v>3.0636744444444441</c:v>
                </c:pt>
                <c:pt idx="1916">
                  <c:v>3.0575544444444445</c:v>
                </c:pt>
                <c:pt idx="1917">
                  <c:v>3.08453</c:v>
                </c:pt>
                <c:pt idx="1918">
                  <c:v>3.1016644444444443</c:v>
                </c:pt>
                <c:pt idx="1919">
                  <c:v>3.1206044444444441</c:v>
                </c:pt>
                <c:pt idx="1920">
                  <c:v>3.1116066666666664</c:v>
                </c:pt>
                <c:pt idx="1921">
                  <c:v>3.1024288888888889</c:v>
                </c:pt>
                <c:pt idx="1922">
                  <c:v>3.1138633333333332</c:v>
                </c:pt>
                <c:pt idx="1923">
                  <c:v>3.0965199999999999</c:v>
                </c:pt>
                <c:pt idx="1924">
                  <c:v>3.0791177777777778</c:v>
                </c:pt>
                <c:pt idx="1925">
                  <c:v>3.0878444444444444</c:v>
                </c:pt>
                <c:pt idx="1926">
                  <c:v>3.1103722222222228</c:v>
                </c:pt>
                <c:pt idx="1927">
                  <c:v>3.124012222222222</c:v>
                </c:pt>
                <c:pt idx="1928">
                  <c:v>3.1332388888888882</c:v>
                </c:pt>
                <c:pt idx="1929">
                  <c:v>3.1574366666666669</c:v>
                </c:pt>
                <c:pt idx="1930">
                  <c:v>3.1759477777777776</c:v>
                </c:pt>
                <c:pt idx="1931">
                  <c:v>3.1810766666666668</c:v>
                </c:pt>
                <c:pt idx="1932">
                  <c:v>3.1839044444444444</c:v>
                </c:pt>
                <c:pt idx="1933">
                  <c:v>3.1792566666666664</c:v>
                </c:pt>
                <c:pt idx="1934">
                  <c:v>3.2073355555555554</c:v>
                </c:pt>
                <c:pt idx="1935">
                  <c:v>3.2251455555555548</c:v>
                </c:pt>
                <c:pt idx="1936">
                  <c:v>3.203788888888889</c:v>
                </c:pt>
                <c:pt idx="1937">
                  <c:v>3.232752222222222</c:v>
                </c:pt>
                <c:pt idx="1938">
                  <c:v>3.2487588888888883</c:v>
                </c:pt>
                <c:pt idx="1939">
                  <c:v>3.2706677777777782</c:v>
                </c:pt>
                <c:pt idx="1940">
                  <c:v>3.2869022222222224</c:v>
                </c:pt>
                <c:pt idx="1941">
                  <c:v>3.2853399999999997</c:v>
                </c:pt>
                <c:pt idx="1942">
                  <c:v>3.230828888888889</c:v>
                </c:pt>
                <c:pt idx="1943">
                  <c:v>3.2553422222222226</c:v>
                </c:pt>
                <c:pt idx="1944">
                  <c:v>3.2665822222222221</c:v>
                </c:pt>
                <c:pt idx="1945">
                  <c:v>3.2944300000000002</c:v>
                </c:pt>
                <c:pt idx="1946">
                  <c:v>3.2879833333333335</c:v>
                </c:pt>
                <c:pt idx="1947">
                  <c:v>3.3130844444444447</c:v>
                </c:pt>
                <c:pt idx="1948">
                  <c:v>3.3194455555555553</c:v>
                </c:pt>
                <c:pt idx="1949">
                  <c:v>3.2754822222222222</c:v>
                </c:pt>
                <c:pt idx="1950">
                  <c:v>3.3170744444444442</c:v>
                </c:pt>
                <c:pt idx="1951">
                  <c:v>3.3324788888888879</c:v>
                </c:pt>
                <c:pt idx="1952">
                  <c:v>3.3653122222222223</c:v>
                </c:pt>
                <c:pt idx="1953">
                  <c:v>3.3447522222222217</c:v>
                </c:pt>
                <c:pt idx="1954">
                  <c:v>3.3712488888888887</c:v>
                </c:pt>
                <c:pt idx="1955">
                  <c:v>3.4088744444444448</c:v>
                </c:pt>
                <c:pt idx="1956">
                  <c:v>3.4436299999999997</c:v>
                </c:pt>
                <c:pt idx="1957">
                  <c:v>3.4775666666666667</c:v>
                </c:pt>
                <c:pt idx="1958">
                  <c:v>3.4870666666666668</c:v>
                </c:pt>
                <c:pt idx="1959">
                  <c:v>3.4235088888888896</c:v>
                </c:pt>
                <c:pt idx="1960">
                  <c:v>3.42563</c:v>
                </c:pt>
                <c:pt idx="1961">
                  <c:v>3.3902744444444446</c:v>
                </c:pt>
                <c:pt idx="1962">
                  <c:v>3.3944222222222229</c:v>
                </c:pt>
                <c:pt idx="1963">
                  <c:v>3.4169044444444445</c:v>
                </c:pt>
                <c:pt idx="1964">
                  <c:v>3.4609800000000006</c:v>
                </c:pt>
                <c:pt idx="1965">
                  <c:v>3.4982500000000001</c:v>
                </c:pt>
                <c:pt idx="1966">
                  <c:v>3.5144755555555554</c:v>
                </c:pt>
                <c:pt idx="1967">
                  <c:v>3.4945744444444444</c:v>
                </c:pt>
                <c:pt idx="1968">
                  <c:v>3.5289311111111115</c:v>
                </c:pt>
                <c:pt idx="1969">
                  <c:v>3.5565866666666661</c:v>
                </c:pt>
                <c:pt idx="1970">
                  <c:v>3.5914922222222225</c:v>
                </c:pt>
                <c:pt idx="1971">
                  <c:v>3.6250100000000001</c:v>
                </c:pt>
                <c:pt idx="1972">
                  <c:v>3.6494355555555549</c:v>
                </c:pt>
                <c:pt idx="1973">
                  <c:v>3.6643911111111112</c:v>
                </c:pt>
                <c:pt idx="1974">
                  <c:v>3.6536377777777775</c:v>
                </c:pt>
                <c:pt idx="1975">
                  <c:v>3.6513811111111107</c:v>
                </c:pt>
                <c:pt idx="1976">
                  <c:v>3.6911011111111116</c:v>
                </c:pt>
                <c:pt idx="1977">
                  <c:v>3.7176277777777775</c:v>
                </c:pt>
                <c:pt idx="1978">
                  <c:v>3.7338488888888892</c:v>
                </c:pt>
                <c:pt idx="1979">
                  <c:v>3.7148500000000002</c:v>
                </c:pt>
                <c:pt idx="1980">
                  <c:v>3.7461944444444444</c:v>
                </c:pt>
                <c:pt idx="1981">
                  <c:v>3.8037744444444446</c:v>
                </c:pt>
                <c:pt idx="1982">
                  <c:v>3.8333866666666663</c:v>
                </c:pt>
                <c:pt idx="1983">
                  <c:v>3.8623977777777778</c:v>
                </c:pt>
                <c:pt idx="1984">
                  <c:v>3.9038599999999999</c:v>
                </c:pt>
                <c:pt idx="1985">
                  <c:v>3.9346266666666665</c:v>
                </c:pt>
                <c:pt idx="1986">
                  <c:v>3.9490677777777785</c:v>
                </c:pt>
                <c:pt idx="1987">
                  <c:v>3.981308888888889</c:v>
                </c:pt>
                <c:pt idx="1988">
                  <c:v>3.9686933333333334</c:v>
                </c:pt>
                <c:pt idx="1989">
                  <c:v>3.9715544444444451</c:v>
                </c:pt>
                <c:pt idx="1990">
                  <c:v>3.9459444444444447</c:v>
                </c:pt>
                <c:pt idx="1991">
                  <c:v>3.9644344444444446</c:v>
                </c:pt>
                <c:pt idx="1992">
                  <c:v>4.0214633333333332</c:v>
                </c:pt>
                <c:pt idx="1993">
                  <c:v>4.0316877777777771</c:v>
                </c:pt>
                <c:pt idx="1994">
                  <c:v>4.0079966666666671</c:v>
                </c:pt>
                <c:pt idx="1995">
                  <c:v>4.0286855555555556</c:v>
                </c:pt>
                <c:pt idx="1996">
                  <c:v>4.0643522222222224</c:v>
                </c:pt>
                <c:pt idx="1997">
                  <c:v>4.1240188888888882</c:v>
                </c:pt>
                <c:pt idx="1998">
                  <c:v>4.1419322222222217</c:v>
                </c:pt>
                <c:pt idx="1999">
                  <c:v>4.1888155555555553</c:v>
                </c:pt>
                <c:pt idx="2000">
                  <c:v>4.2192533333333335</c:v>
                </c:pt>
                <c:pt idx="2001">
                  <c:v>4.2488566666666658</c:v>
                </c:pt>
                <c:pt idx="2002">
                  <c:v>4.2935322222222219</c:v>
                </c:pt>
                <c:pt idx="2003">
                  <c:v>4.3354744444444444</c:v>
                </c:pt>
                <c:pt idx="2004">
                  <c:v>4.3174066666666668</c:v>
                </c:pt>
                <c:pt idx="2005">
                  <c:v>4.3689933333333322</c:v>
                </c:pt>
                <c:pt idx="2006">
                  <c:v>4.3617799999999995</c:v>
                </c:pt>
                <c:pt idx="2007">
                  <c:v>4.4112288888888891</c:v>
                </c:pt>
                <c:pt idx="2008">
                  <c:v>4.4174677777777784</c:v>
                </c:pt>
                <c:pt idx="2009">
                  <c:v>4.4257477777777767</c:v>
                </c:pt>
                <c:pt idx="2010">
                  <c:v>4.3341044444444448</c:v>
                </c:pt>
                <c:pt idx="2011">
                  <c:v>4.4018266666666657</c:v>
                </c:pt>
                <c:pt idx="2012">
                  <c:v>4.3268955555555557</c:v>
                </c:pt>
                <c:pt idx="2013">
                  <c:v>4.3646688888888896</c:v>
                </c:pt>
                <c:pt idx="2014">
                  <c:v>4.4225099999999999</c:v>
                </c:pt>
                <c:pt idx="2015">
                  <c:v>4.4723000000000006</c:v>
                </c:pt>
                <c:pt idx="2016">
                  <c:v>4.4739788888888894</c:v>
                </c:pt>
                <c:pt idx="2017">
                  <c:v>4.4990122222222224</c:v>
                </c:pt>
                <c:pt idx="2018">
                  <c:v>4.5282799999999996</c:v>
                </c:pt>
                <c:pt idx="2019">
                  <c:v>4.5906877777777781</c:v>
                </c:pt>
                <c:pt idx="2020">
                  <c:v>4.5625811111111112</c:v>
                </c:pt>
                <c:pt idx="2021">
                  <c:v>4.6431555555555555</c:v>
                </c:pt>
                <c:pt idx="2022">
                  <c:v>4.698363333333333</c:v>
                </c:pt>
                <c:pt idx="2023">
                  <c:v>4.7148055555555555</c:v>
                </c:pt>
                <c:pt idx="2024">
                  <c:v>4.7738344444444447</c:v>
                </c:pt>
                <c:pt idx="2025">
                  <c:v>4.7783011111111113</c:v>
                </c:pt>
                <c:pt idx="2026">
                  <c:v>4.703850000000001</c:v>
                </c:pt>
                <c:pt idx="2027">
                  <c:v>4.7434699999999985</c:v>
                </c:pt>
                <c:pt idx="2028">
                  <c:v>4.7129788888888893</c:v>
                </c:pt>
                <c:pt idx="2029">
                  <c:v>4.6904199999999996</c:v>
                </c:pt>
                <c:pt idx="2030">
                  <c:v>4.7750511111111109</c:v>
                </c:pt>
                <c:pt idx="2031">
                  <c:v>4.6728522222222226</c:v>
                </c:pt>
                <c:pt idx="2032">
                  <c:v>4.7664022222222222</c:v>
                </c:pt>
                <c:pt idx="2033">
                  <c:v>4.8482466666666673</c:v>
                </c:pt>
                <c:pt idx="2034">
                  <c:v>4.8937866666666663</c:v>
                </c:pt>
                <c:pt idx="2035">
                  <c:v>4.8724055555555559</c:v>
                </c:pt>
                <c:pt idx="2036">
                  <c:v>4.9068611111111116</c:v>
                </c:pt>
                <c:pt idx="2037">
                  <c:v>4.9674077777777779</c:v>
                </c:pt>
                <c:pt idx="2038">
                  <c:v>4.9185611111111109</c:v>
                </c:pt>
                <c:pt idx="2039">
                  <c:v>5.0053133333333326</c:v>
                </c:pt>
                <c:pt idx="2040">
                  <c:v>4.9858733333333332</c:v>
                </c:pt>
                <c:pt idx="2041">
                  <c:v>5.0782966666666676</c:v>
                </c:pt>
                <c:pt idx="2042">
                  <c:v>5.1474888888888888</c:v>
                </c:pt>
                <c:pt idx="2043">
                  <c:v>5.2310255555555552</c:v>
                </c:pt>
                <c:pt idx="2044">
                  <c:v>5.2140577777777777</c:v>
                </c:pt>
                <c:pt idx="2045">
                  <c:v>5.2565100000000013</c:v>
                </c:pt>
                <c:pt idx="2046">
                  <c:v>5.2883211111111113</c:v>
                </c:pt>
                <c:pt idx="2047">
                  <c:v>5.3070588888888892</c:v>
                </c:pt>
                <c:pt idx="2048">
                  <c:v>5.3945133333333333</c:v>
                </c:pt>
                <c:pt idx="2049">
                  <c:v>5.4110533333333333</c:v>
                </c:pt>
                <c:pt idx="2050">
                  <c:v>5.2849077777777786</c:v>
                </c:pt>
                <c:pt idx="2051">
                  <c:v>5.3910033333333338</c:v>
                </c:pt>
                <c:pt idx="2052">
                  <c:v>5.4588077777777775</c:v>
                </c:pt>
                <c:pt idx="2053">
                  <c:v>5.3831744444444452</c:v>
                </c:pt>
                <c:pt idx="2054">
                  <c:v>5.4495522222222226</c:v>
                </c:pt>
                <c:pt idx="2055">
                  <c:v>5.5626888888888892</c:v>
                </c:pt>
                <c:pt idx="2056">
                  <c:v>5.6413388888888889</c:v>
                </c:pt>
                <c:pt idx="2057">
                  <c:v>5.671164444444444</c:v>
                </c:pt>
                <c:pt idx="2058">
                  <c:v>5.7460788888888894</c:v>
                </c:pt>
                <c:pt idx="2059">
                  <c:v>5.8406788888888901</c:v>
                </c:pt>
                <c:pt idx="2060">
                  <c:v>5.9133222222222219</c:v>
                </c:pt>
                <c:pt idx="2061">
                  <c:v>5.8092877777777767</c:v>
                </c:pt>
                <c:pt idx="2062">
                  <c:v>5.8373244444444445</c:v>
                </c:pt>
                <c:pt idx="2063">
                  <c:v>5.8559588888888889</c:v>
                </c:pt>
                <c:pt idx="2064">
                  <c:v>5.9265922222222223</c:v>
                </c:pt>
                <c:pt idx="2065">
                  <c:v>5.9559966666666675</c:v>
                </c:pt>
                <c:pt idx="2066">
                  <c:v>6.0659511111111106</c:v>
                </c:pt>
                <c:pt idx="2067">
                  <c:v>6.1197844444444449</c:v>
                </c:pt>
                <c:pt idx="2068">
                  <c:v>6.0726899999999997</c:v>
                </c:pt>
                <c:pt idx="2069">
                  <c:v>5.9235322222222226</c:v>
                </c:pt>
                <c:pt idx="2070">
                  <c:v>6.0283711111111096</c:v>
                </c:pt>
                <c:pt idx="2071">
                  <c:v>5.9359188888888887</c:v>
                </c:pt>
                <c:pt idx="2072">
                  <c:v>6.0506222222222217</c:v>
                </c:pt>
                <c:pt idx="2073">
                  <c:v>6.1732111111111108</c:v>
                </c:pt>
                <c:pt idx="2074">
                  <c:v>6.2613788888888884</c:v>
                </c:pt>
                <c:pt idx="2075">
                  <c:v>6.3778222222222221</c:v>
                </c:pt>
                <c:pt idx="2076">
                  <c:v>6.3736444444444444</c:v>
                </c:pt>
                <c:pt idx="2077">
                  <c:v>6.5035566666666664</c:v>
                </c:pt>
                <c:pt idx="2078">
                  <c:v>6.6177988888888892</c:v>
                </c:pt>
                <c:pt idx="2079">
                  <c:v>6.7378900000000002</c:v>
                </c:pt>
                <c:pt idx="2080">
                  <c:v>6.8274788888888889</c:v>
                </c:pt>
                <c:pt idx="2081">
                  <c:v>6.8824377777777777</c:v>
                </c:pt>
                <c:pt idx="2082">
                  <c:v>6.9476622222222213</c:v>
                </c:pt>
                <c:pt idx="2083">
                  <c:v>7.0443411111111107</c:v>
                </c:pt>
                <c:pt idx="2084">
                  <c:v>6.9535666666666662</c:v>
                </c:pt>
                <c:pt idx="2085">
                  <c:v>7.0507922222222232</c:v>
                </c:pt>
                <c:pt idx="2086">
                  <c:v>7.1282955555555567</c:v>
                </c:pt>
                <c:pt idx="2087">
                  <c:v>7.1742255555555552</c:v>
                </c:pt>
                <c:pt idx="2088">
                  <c:v>7.1917966666666659</c:v>
                </c:pt>
                <c:pt idx="2089">
                  <c:v>7.3073411111111106</c:v>
                </c:pt>
                <c:pt idx="2090">
                  <c:v>7.4269344444444449</c:v>
                </c:pt>
                <c:pt idx="2091">
                  <c:v>7.555287777777778</c:v>
                </c:pt>
                <c:pt idx="2092">
                  <c:v>7.5893977777777781</c:v>
                </c:pt>
                <c:pt idx="2093">
                  <c:v>7.7548833333333329</c:v>
                </c:pt>
                <c:pt idx="2094">
                  <c:v>7.5703844444444446</c:v>
                </c:pt>
                <c:pt idx="2095">
                  <c:v>7.7328100000000006</c:v>
                </c:pt>
                <c:pt idx="2096">
                  <c:v>7.8567922222222215</c:v>
                </c:pt>
                <c:pt idx="2097">
                  <c:v>7.6057266666666656</c:v>
                </c:pt>
                <c:pt idx="2098">
                  <c:v>7.7035855555555566</c:v>
                </c:pt>
                <c:pt idx="2099">
                  <c:v>7.863742222222224</c:v>
                </c:pt>
                <c:pt idx="2100">
                  <c:v>8.0199155555555546</c:v>
                </c:pt>
                <c:pt idx="2101">
                  <c:v>7.8922811111111111</c:v>
                </c:pt>
                <c:pt idx="2102">
                  <c:v>7.9635833333333323</c:v>
                </c:pt>
                <c:pt idx="2103">
                  <c:v>8.1198888888888874</c:v>
                </c:pt>
                <c:pt idx="2104">
                  <c:v>8.2976711111111108</c:v>
                </c:pt>
                <c:pt idx="2105">
                  <c:v>8.3450333333333333</c:v>
                </c:pt>
                <c:pt idx="2106">
                  <c:v>8.2523911111111126</c:v>
                </c:pt>
                <c:pt idx="2107">
                  <c:v>8.4846400000000006</c:v>
                </c:pt>
                <c:pt idx="2108">
                  <c:v>8.5854799999999987</c:v>
                </c:pt>
                <c:pt idx="2109">
                  <c:v>8.7599155555555566</c:v>
                </c:pt>
                <c:pt idx="2110">
                  <c:v>8.6818566666666648</c:v>
                </c:pt>
                <c:pt idx="2111">
                  <c:v>8.6368500000000026</c:v>
                </c:pt>
                <c:pt idx="2112">
                  <c:v>8.6426322222222236</c:v>
                </c:pt>
                <c:pt idx="2113">
                  <c:v>8.7329866666666671</c:v>
                </c:pt>
                <c:pt idx="2114">
                  <c:v>8.7862144444444468</c:v>
                </c:pt>
                <c:pt idx="2115">
                  <c:v>8.8869355555555565</c:v>
                </c:pt>
                <c:pt idx="2116">
                  <c:v>8.9091033333333343</c:v>
                </c:pt>
                <c:pt idx="2117">
                  <c:v>9.120902222222222</c:v>
                </c:pt>
                <c:pt idx="2118">
                  <c:v>8.9572666666666656</c:v>
                </c:pt>
                <c:pt idx="2119">
                  <c:v>9.1005077777777768</c:v>
                </c:pt>
                <c:pt idx="2120">
                  <c:v>9.1244088888888868</c:v>
                </c:pt>
                <c:pt idx="2121">
                  <c:v>9.1390588888888882</c:v>
                </c:pt>
                <c:pt idx="2122">
                  <c:v>9.2526211111111092</c:v>
                </c:pt>
                <c:pt idx="2123">
                  <c:v>9.3853944444444437</c:v>
                </c:pt>
                <c:pt idx="2124">
                  <c:v>9.4966455555555545</c:v>
                </c:pt>
                <c:pt idx="2125">
                  <c:v>9.6831366666666661</c:v>
                </c:pt>
                <c:pt idx="2126">
                  <c:v>9.8921177777777771</c:v>
                </c:pt>
                <c:pt idx="2127">
                  <c:v>9.8946833333333348</c:v>
                </c:pt>
                <c:pt idx="2128">
                  <c:v>10.129174444444446</c:v>
                </c:pt>
                <c:pt idx="2129">
                  <c:v>10.184892222222221</c:v>
                </c:pt>
                <c:pt idx="2130">
                  <c:v>10.353436666666667</c:v>
                </c:pt>
                <c:pt idx="2131">
                  <c:v>10.309559999999999</c:v>
                </c:pt>
                <c:pt idx="2132">
                  <c:v>10.275332222222223</c:v>
                </c:pt>
                <c:pt idx="2133">
                  <c:v>10.523922222222222</c:v>
                </c:pt>
                <c:pt idx="2134">
                  <c:v>10.736786666666667</c:v>
                </c:pt>
                <c:pt idx="2135">
                  <c:v>10.78766111111111</c:v>
                </c:pt>
                <c:pt idx="2136">
                  <c:v>10.803448888888887</c:v>
                </c:pt>
                <c:pt idx="2137">
                  <c:v>10.89073777777778</c:v>
                </c:pt>
                <c:pt idx="2138">
                  <c:v>11.032338888888887</c:v>
                </c:pt>
                <c:pt idx="2139">
                  <c:v>11.08873</c:v>
                </c:pt>
                <c:pt idx="2140">
                  <c:v>11.108175555555555</c:v>
                </c:pt>
                <c:pt idx="2141">
                  <c:v>11.120882222222223</c:v>
                </c:pt>
                <c:pt idx="2142">
                  <c:v>11.267024444444447</c:v>
                </c:pt>
                <c:pt idx="2143">
                  <c:v>11.597181111111112</c:v>
                </c:pt>
                <c:pt idx="2144">
                  <c:v>11.683753333333332</c:v>
                </c:pt>
                <c:pt idx="2145">
                  <c:v>11.798859999999999</c:v>
                </c:pt>
                <c:pt idx="2146">
                  <c:v>11.816944444444443</c:v>
                </c:pt>
                <c:pt idx="2147">
                  <c:v>12.021417777777778</c:v>
                </c:pt>
                <c:pt idx="2148">
                  <c:v>12.135494444444443</c:v>
                </c:pt>
                <c:pt idx="2149">
                  <c:v>12.249290000000002</c:v>
                </c:pt>
                <c:pt idx="2150">
                  <c:v>12.406612222222222</c:v>
                </c:pt>
                <c:pt idx="2151">
                  <c:v>12.450337777777779</c:v>
                </c:pt>
                <c:pt idx="2152">
                  <c:v>12.648143333333334</c:v>
                </c:pt>
                <c:pt idx="2153">
                  <c:v>12.436489999999999</c:v>
                </c:pt>
                <c:pt idx="2154">
                  <c:v>12.709197777777778</c:v>
                </c:pt>
                <c:pt idx="2155">
                  <c:v>12.591727777777779</c:v>
                </c:pt>
                <c:pt idx="2156">
                  <c:v>12.364676666666666</c:v>
                </c:pt>
                <c:pt idx="2157">
                  <c:v>12.621268888888887</c:v>
                </c:pt>
                <c:pt idx="2158">
                  <c:v>12.867335555555556</c:v>
                </c:pt>
                <c:pt idx="2159">
                  <c:v>13.104886666666665</c:v>
                </c:pt>
                <c:pt idx="2160">
                  <c:v>13.253080000000001</c:v>
                </c:pt>
                <c:pt idx="2161">
                  <c:v>13.544729999999999</c:v>
                </c:pt>
                <c:pt idx="2162">
                  <c:v>13.524294444444443</c:v>
                </c:pt>
                <c:pt idx="2163">
                  <c:v>13.745387777777777</c:v>
                </c:pt>
                <c:pt idx="2164">
                  <c:v>13.782424444444446</c:v>
                </c:pt>
                <c:pt idx="2165">
                  <c:v>13.96596888888889</c:v>
                </c:pt>
                <c:pt idx="2166">
                  <c:v>14.192205555555555</c:v>
                </c:pt>
                <c:pt idx="2167">
                  <c:v>14.176968888888888</c:v>
                </c:pt>
                <c:pt idx="2168">
                  <c:v>14.471881111111109</c:v>
                </c:pt>
                <c:pt idx="2169">
                  <c:v>14.597154444444442</c:v>
                </c:pt>
                <c:pt idx="2170">
                  <c:v>14.716725555555557</c:v>
                </c:pt>
                <c:pt idx="2171">
                  <c:v>14.78165888888889</c:v>
                </c:pt>
                <c:pt idx="2172">
                  <c:v>15.010715555555556</c:v>
                </c:pt>
                <c:pt idx="2173">
                  <c:v>14.865386666666669</c:v>
                </c:pt>
                <c:pt idx="2174">
                  <c:v>14.960460000000003</c:v>
                </c:pt>
                <c:pt idx="2175">
                  <c:v>15.24719111111111</c:v>
                </c:pt>
                <c:pt idx="2176">
                  <c:v>15.437084444444444</c:v>
                </c:pt>
                <c:pt idx="2177">
                  <c:v>15.714953333333334</c:v>
                </c:pt>
                <c:pt idx="2178">
                  <c:v>15.863726666666663</c:v>
                </c:pt>
                <c:pt idx="2179">
                  <c:v>16.093938888888889</c:v>
                </c:pt>
                <c:pt idx="2180">
                  <c:v>16.241174444444443</c:v>
                </c:pt>
                <c:pt idx="2181">
                  <c:v>16.266296666666666</c:v>
                </c:pt>
                <c:pt idx="2182">
                  <c:v>16.009328888888888</c:v>
                </c:pt>
                <c:pt idx="2183">
                  <c:v>16.121581111111109</c:v>
                </c:pt>
                <c:pt idx="2184">
                  <c:v>16.479395555555556</c:v>
                </c:pt>
                <c:pt idx="2185">
                  <c:v>16.774890000000003</c:v>
                </c:pt>
                <c:pt idx="2186">
                  <c:v>17.004466666666666</c:v>
                </c:pt>
                <c:pt idx="2187">
                  <c:v>17.001358888888891</c:v>
                </c:pt>
                <c:pt idx="2188">
                  <c:v>17.268005555555558</c:v>
                </c:pt>
                <c:pt idx="2189">
                  <c:v>17.451747777777779</c:v>
                </c:pt>
                <c:pt idx="2190">
                  <c:v>17.542812222222221</c:v>
                </c:pt>
                <c:pt idx="2191">
                  <c:v>17.701295555555557</c:v>
                </c:pt>
                <c:pt idx="2192">
                  <c:v>17.719745555555555</c:v>
                </c:pt>
                <c:pt idx="2193">
                  <c:v>17.733641111111112</c:v>
                </c:pt>
                <c:pt idx="2194">
                  <c:v>18.029195555555557</c:v>
                </c:pt>
                <c:pt idx="2195">
                  <c:v>18.256074444444444</c:v>
                </c:pt>
                <c:pt idx="2196">
                  <c:v>18.450208888888888</c:v>
                </c:pt>
                <c:pt idx="2197">
                  <c:v>18.342410000000001</c:v>
                </c:pt>
                <c:pt idx="2198">
                  <c:v>18.845068888888889</c:v>
                </c:pt>
                <c:pt idx="2199">
                  <c:v>18.735210000000002</c:v>
                </c:pt>
                <c:pt idx="2200">
                  <c:v>18.672013333333332</c:v>
                </c:pt>
                <c:pt idx="2201">
                  <c:v>19.045737777777777</c:v>
                </c:pt>
                <c:pt idx="2202">
                  <c:v>19.258457777777775</c:v>
                </c:pt>
                <c:pt idx="2203">
                  <c:v>19.443608888888892</c:v>
                </c:pt>
                <c:pt idx="2204">
                  <c:v>19.608171111111108</c:v>
                </c:pt>
                <c:pt idx="2205">
                  <c:v>19.120402222222218</c:v>
                </c:pt>
                <c:pt idx="2206">
                  <c:v>19.56188777777778</c:v>
                </c:pt>
                <c:pt idx="2207">
                  <c:v>19.846048888888888</c:v>
                </c:pt>
                <c:pt idx="2208">
                  <c:v>20.21839111111111</c:v>
                </c:pt>
                <c:pt idx="2209">
                  <c:v>20.559373333333337</c:v>
                </c:pt>
                <c:pt idx="2210">
                  <c:v>20.610183333333339</c:v>
                </c:pt>
                <c:pt idx="2211">
                  <c:v>21.06086777777778</c:v>
                </c:pt>
                <c:pt idx="2212">
                  <c:v>21.248101111111112</c:v>
                </c:pt>
                <c:pt idx="2213">
                  <c:v>21.32710888888889</c:v>
                </c:pt>
                <c:pt idx="2214">
                  <c:v>21.63144888888889</c:v>
                </c:pt>
                <c:pt idx="2215">
                  <c:v>21.945624444444444</c:v>
                </c:pt>
                <c:pt idx="2216">
                  <c:v>22.35729666666667</c:v>
                </c:pt>
                <c:pt idx="2217">
                  <c:v>22.311966666666663</c:v>
                </c:pt>
                <c:pt idx="2218">
                  <c:v>22.492125555555553</c:v>
                </c:pt>
                <c:pt idx="2219">
                  <c:v>22.451725555555551</c:v>
                </c:pt>
                <c:pt idx="2220">
                  <c:v>22.953231111111108</c:v>
                </c:pt>
                <c:pt idx="2221">
                  <c:v>23.222107777777772</c:v>
                </c:pt>
                <c:pt idx="2222">
                  <c:v>23.41456333333333</c:v>
                </c:pt>
                <c:pt idx="2223">
                  <c:v>23.631792222222217</c:v>
                </c:pt>
                <c:pt idx="2224">
                  <c:v>24.050902222222224</c:v>
                </c:pt>
                <c:pt idx="2225">
                  <c:v>23.736149999999999</c:v>
                </c:pt>
                <c:pt idx="2226">
                  <c:v>24.108036666666667</c:v>
                </c:pt>
                <c:pt idx="2227">
                  <c:v>24.258184444444442</c:v>
                </c:pt>
                <c:pt idx="2228">
                  <c:v>24.250645555555554</c:v>
                </c:pt>
                <c:pt idx="2229">
                  <c:v>24.527889999999999</c:v>
                </c:pt>
                <c:pt idx="2230">
                  <c:v>24.821092222222219</c:v>
                </c:pt>
                <c:pt idx="2231">
                  <c:v>24.714919999999999</c:v>
                </c:pt>
                <c:pt idx="2232">
                  <c:v>25.065299999999997</c:v>
                </c:pt>
                <c:pt idx="2233">
                  <c:v>25.502623333333332</c:v>
                </c:pt>
                <c:pt idx="2234">
                  <c:v>25.922301111111111</c:v>
                </c:pt>
                <c:pt idx="2235">
                  <c:v>25.980851111111111</c:v>
                </c:pt>
                <c:pt idx="2236">
                  <c:v>26.029403333333331</c:v>
                </c:pt>
                <c:pt idx="2237">
                  <c:v>26.412137777777776</c:v>
                </c:pt>
                <c:pt idx="2238">
                  <c:v>25.894374444444441</c:v>
                </c:pt>
                <c:pt idx="2239">
                  <c:v>25.372944444444443</c:v>
                </c:pt>
                <c:pt idx="2240">
                  <c:v>25.668610000000001</c:v>
                </c:pt>
                <c:pt idx="2241">
                  <c:v>26.051455555555556</c:v>
                </c:pt>
                <c:pt idx="2242">
                  <c:v>26.265747777777776</c:v>
                </c:pt>
                <c:pt idx="2243">
                  <c:v>26.58893777777778</c:v>
                </c:pt>
                <c:pt idx="2244">
                  <c:v>26.954491111111111</c:v>
                </c:pt>
                <c:pt idx="2245">
                  <c:v>26.900668888888891</c:v>
                </c:pt>
                <c:pt idx="2246">
                  <c:v>27.298340000000003</c:v>
                </c:pt>
                <c:pt idx="2247">
                  <c:v>27.507526666666667</c:v>
                </c:pt>
                <c:pt idx="2248">
                  <c:v>27.651947777777774</c:v>
                </c:pt>
                <c:pt idx="2249">
                  <c:v>27.638803333333332</c:v>
                </c:pt>
                <c:pt idx="2250">
                  <c:v>27.86439555555555</c:v>
                </c:pt>
                <c:pt idx="2251">
                  <c:v>28.136096666666663</c:v>
                </c:pt>
                <c:pt idx="2252">
                  <c:v>28.00196444444444</c:v>
                </c:pt>
                <c:pt idx="2253">
                  <c:v>28.057453333333328</c:v>
                </c:pt>
                <c:pt idx="2254">
                  <c:v>27.978967777777775</c:v>
                </c:pt>
                <c:pt idx="2255">
                  <c:v>27.949304444444447</c:v>
                </c:pt>
                <c:pt idx="2256">
                  <c:v>28.125578888888892</c:v>
                </c:pt>
                <c:pt idx="2257">
                  <c:v>28.34991444444444</c:v>
                </c:pt>
                <c:pt idx="2258">
                  <c:v>28.786752222222219</c:v>
                </c:pt>
                <c:pt idx="2259">
                  <c:v>29.193333333333335</c:v>
                </c:pt>
                <c:pt idx="2260">
                  <c:v>29.635298888888897</c:v>
                </c:pt>
                <c:pt idx="2261">
                  <c:v>29.684664444444447</c:v>
                </c:pt>
                <c:pt idx="2262">
                  <c:v>29.661389999999997</c:v>
                </c:pt>
                <c:pt idx="2263">
                  <c:v>30.144575555555555</c:v>
                </c:pt>
                <c:pt idx="2264">
                  <c:v>30.37598666666667</c:v>
                </c:pt>
                <c:pt idx="2265">
                  <c:v>30.74790777777778</c:v>
                </c:pt>
                <c:pt idx="2266">
                  <c:v>31.112990000000007</c:v>
                </c:pt>
                <c:pt idx="2267">
                  <c:v>31.150295555555559</c:v>
                </c:pt>
                <c:pt idx="2268">
                  <c:v>31.203400000000006</c:v>
                </c:pt>
                <c:pt idx="2269">
                  <c:v>31.170238888888889</c:v>
                </c:pt>
                <c:pt idx="2270">
                  <c:v>30.74001777777778</c:v>
                </c:pt>
                <c:pt idx="2271">
                  <c:v>31.027728888888888</c:v>
                </c:pt>
                <c:pt idx="2272">
                  <c:v>31.359076666666663</c:v>
                </c:pt>
                <c:pt idx="2273">
                  <c:v>31.837163333333333</c:v>
                </c:pt>
                <c:pt idx="2274">
                  <c:v>32.110685555555548</c:v>
                </c:pt>
                <c:pt idx="2275">
                  <c:v>32.43818666666666</c:v>
                </c:pt>
                <c:pt idx="2276">
                  <c:v>32.747076666666672</c:v>
                </c:pt>
                <c:pt idx="2277">
                  <c:v>33.130493333333334</c:v>
                </c:pt>
                <c:pt idx="2278">
                  <c:v>33.327885555555554</c:v>
                </c:pt>
                <c:pt idx="2279">
                  <c:v>33.595445555555557</c:v>
                </c:pt>
                <c:pt idx="2280">
                  <c:v>33.75248666666667</c:v>
                </c:pt>
                <c:pt idx="2281">
                  <c:v>33.993346666666667</c:v>
                </c:pt>
                <c:pt idx="2282">
                  <c:v>34.39243888888889</c:v>
                </c:pt>
                <c:pt idx="2283">
                  <c:v>34.788826666666665</c:v>
                </c:pt>
                <c:pt idx="2284">
                  <c:v>34.948078888888887</c:v>
                </c:pt>
                <c:pt idx="2285">
                  <c:v>35.200172222222221</c:v>
                </c:pt>
                <c:pt idx="2286">
                  <c:v>35.627993333333329</c:v>
                </c:pt>
                <c:pt idx="2287">
                  <c:v>35.968644444444443</c:v>
                </c:pt>
                <c:pt idx="2288">
                  <c:v>36.087033333333331</c:v>
                </c:pt>
                <c:pt idx="2289">
                  <c:v>35.776096666666675</c:v>
                </c:pt>
                <c:pt idx="2290">
                  <c:v>36.114306666666671</c:v>
                </c:pt>
                <c:pt idx="2291">
                  <c:v>36.490984444444443</c:v>
                </c:pt>
                <c:pt idx="2292">
                  <c:v>36.756149999999998</c:v>
                </c:pt>
                <c:pt idx="2293">
                  <c:v>37.015004444444443</c:v>
                </c:pt>
                <c:pt idx="2294">
                  <c:v>37.101071111111111</c:v>
                </c:pt>
                <c:pt idx="2295">
                  <c:v>37.326424444444442</c:v>
                </c:pt>
                <c:pt idx="2296">
                  <c:v>37.245775555555554</c:v>
                </c:pt>
                <c:pt idx="2297">
                  <c:v>37.662997777777775</c:v>
                </c:pt>
                <c:pt idx="2298">
                  <c:v>38.073201111111111</c:v>
                </c:pt>
                <c:pt idx="2299">
                  <c:v>38.373447777777777</c:v>
                </c:pt>
                <c:pt idx="2300">
                  <c:v>38.382798888888892</c:v>
                </c:pt>
                <c:pt idx="2301">
                  <c:v>38.68123666666667</c:v>
                </c:pt>
                <c:pt idx="2302">
                  <c:v>38.545490000000008</c:v>
                </c:pt>
                <c:pt idx="2303">
                  <c:v>38.871843333333331</c:v>
                </c:pt>
                <c:pt idx="2304">
                  <c:v>39.082294444444443</c:v>
                </c:pt>
                <c:pt idx="2305">
                  <c:v>39.181004444444447</c:v>
                </c:pt>
                <c:pt idx="2306">
                  <c:v>39.566352222222221</c:v>
                </c:pt>
                <c:pt idx="2307">
                  <c:v>39.700268888888885</c:v>
                </c:pt>
                <c:pt idx="2308">
                  <c:v>40.098743333333324</c:v>
                </c:pt>
                <c:pt idx="2309">
                  <c:v>40.287688888888887</c:v>
                </c:pt>
                <c:pt idx="2310">
                  <c:v>40.298783333333333</c:v>
                </c:pt>
                <c:pt idx="2311">
                  <c:v>40.433737777777786</c:v>
                </c:pt>
                <c:pt idx="2312">
                  <c:v>40.875036666666666</c:v>
                </c:pt>
                <c:pt idx="2313">
                  <c:v>41.069665555555552</c:v>
                </c:pt>
                <c:pt idx="2314">
                  <c:v>41.084720000000004</c:v>
                </c:pt>
                <c:pt idx="2315">
                  <c:v>41.310338888888886</c:v>
                </c:pt>
                <c:pt idx="2316">
                  <c:v>41.19061555555556</c:v>
                </c:pt>
                <c:pt idx="2317">
                  <c:v>41.462518888888887</c:v>
                </c:pt>
                <c:pt idx="2318">
                  <c:v>41.855303333333332</c:v>
                </c:pt>
                <c:pt idx="2319">
                  <c:v>42.237147777777778</c:v>
                </c:pt>
                <c:pt idx="2320">
                  <c:v>42.453413333333337</c:v>
                </c:pt>
                <c:pt idx="2321">
                  <c:v>42.317043333333324</c:v>
                </c:pt>
                <c:pt idx="2322">
                  <c:v>42.662431111111104</c:v>
                </c:pt>
                <c:pt idx="2323">
                  <c:v>42.909588888888891</c:v>
                </c:pt>
                <c:pt idx="2324">
                  <c:v>43.07485777777778</c:v>
                </c:pt>
                <c:pt idx="2325">
                  <c:v>43.369153333333337</c:v>
                </c:pt>
                <c:pt idx="2326">
                  <c:v>43.662718888888897</c:v>
                </c:pt>
                <c:pt idx="2327">
                  <c:v>43.690902222222221</c:v>
                </c:pt>
                <c:pt idx="2328">
                  <c:v>43.786754444444433</c:v>
                </c:pt>
                <c:pt idx="2329">
                  <c:v>44.140044444444442</c:v>
                </c:pt>
                <c:pt idx="2330">
                  <c:v>44.111747777777772</c:v>
                </c:pt>
                <c:pt idx="2331">
                  <c:v>44.535130000000002</c:v>
                </c:pt>
                <c:pt idx="2332">
                  <c:v>44.836414444444443</c:v>
                </c:pt>
                <c:pt idx="2333">
                  <c:v>44.611089999999997</c:v>
                </c:pt>
                <c:pt idx="2334">
                  <c:v>44.954784444444449</c:v>
                </c:pt>
                <c:pt idx="2335">
                  <c:v>45.270335555555569</c:v>
                </c:pt>
                <c:pt idx="2336">
                  <c:v>45.606939999999994</c:v>
                </c:pt>
                <c:pt idx="2337">
                  <c:v>45.68297444444444</c:v>
                </c:pt>
                <c:pt idx="2338">
                  <c:v>45.646877777777782</c:v>
                </c:pt>
                <c:pt idx="2339">
                  <c:v>45.834313333333327</c:v>
                </c:pt>
                <c:pt idx="2340">
                  <c:v>45.96355333333333</c:v>
                </c:pt>
                <c:pt idx="2341">
                  <c:v>46.388559999999998</c:v>
                </c:pt>
                <c:pt idx="2342">
                  <c:v>46.62464555555556</c:v>
                </c:pt>
                <c:pt idx="2343">
                  <c:v>46.498482222222222</c:v>
                </c:pt>
                <c:pt idx="2344">
                  <c:v>46.90377888888888</c:v>
                </c:pt>
                <c:pt idx="2345">
                  <c:v>46.871557777777781</c:v>
                </c:pt>
                <c:pt idx="2346">
                  <c:v>47.210564444444444</c:v>
                </c:pt>
                <c:pt idx="2347">
                  <c:v>47.496061111111104</c:v>
                </c:pt>
                <c:pt idx="2348">
                  <c:v>47.607169999999996</c:v>
                </c:pt>
                <c:pt idx="2349">
                  <c:v>48.092183333333338</c:v>
                </c:pt>
                <c:pt idx="2350">
                  <c:v>47.892368888888889</c:v>
                </c:pt>
                <c:pt idx="2351">
                  <c:v>47.894636666666671</c:v>
                </c:pt>
                <c:pt idx="2352">
                  <c:v>48.171483333333335</c:v>
                </c:pt>
                <c:pt idx="2353">
                  <c:v>48.395593333333338</c:v>
                </c:pt>
                <c:pt idx="2354">
                  <c:v>48.517680000000006</c:v>
                </c:pt>
                <c:pt idx="2355">
                  <c:v>48.963565555555554</c:v>
                </c:pt>
                <c:pt idx="2356">
                  <c:v>49.256921111111112</c:v>
                </c:pt>
                <c:pt idx="2357">
                  <c:v>49.561388888888892</c:v>
                </c:pt>
                <c:pt idx="2358">
                  <c:v>49.668033333333341</c:v>
                </c:pt>
                <c:pt idx="2359">
                  <c:v>49.852046666666666</c:v>
                </c:pt>
                <c:pt idx="2360">
                  <c:v>50.311206666666664</c:v>
                </c:pt>
                <c:pt idx="2361">
                  <c:v>50.571123333333333</c:v>
                </c:pt>
                <c:pt idx="2362">
                  <c:v>50.809061111111106</c:v>
                </c:pt>
                <c:pt idx="2363">
                  <c:v>51.045815555555556</c:v>
                </c:pt>
                <c:pt idx="2364">
                  <c:v>51.348691111111116</c:v>
                </c:pt>
                <c:pt idx="2365">
                  <c:v>51.42794</c:v>
                </c:pt>
                <c:pt idx="2366">
                  <c:v>51.802478888888892</c:v>
                </c:pt>
                <c:pt idx="2367">
                  <c:v>52.157131111111106</c:v>
                </c:pt>
                <c:pt idx="2368">
                  <c:v>52.237305555555558</c:v>
                </c:pt>
                <c:pt idx="2369">
                  <c:v>52.237461111111116</c:v>
                </c:pt>
                <c:pt idx="2370">
                  <c:v>52.501464444444451</c:v>
                </c:pt>
                <c:pt idx="2371">
                  <c:v>51.518941250000005</c:v>
                </c:pt>
                <c:pt idx="2372">
                  <c:v>51.880626249999999</c:v>
                </c:pt>
                <c:pt idx="2373">
                  <c:v>51.465331249999991</c:v>
                </c:pt>
                <c:pt idx="2374">
                  <c:v>51.469702500000004</c:v>
                </c:pt>
                <c:pt idx="2375">
                  <c:v>51.972382500000002</c:v>
                </c:pt>
                <c:pt idx="2376">
                  <c:v>52.319041250000005</c:v>
                </c:pt>
                <c:pt idx="2377">
                  <c:v>52.64773125</c:v>
                </c:pt>
                <c:pt idx="2378">
                  <c:v>52.994120000000002</c:v>
                </c:pt>
                <c:pt idx="2379">
                  <c:v>53.331813750000002</c:v>
                </c:pt>
                <c:pt idx="2380">
                  <c:v>53.593666249999998</c:v>
                </c:pt>
                <c:pt idx="2381">
                  <c:v>53.880623749999998</c:v>
                </c:pt>
                <c:pt idx="2382">
                  <c:v>53.614627499999997</c:v>
                </c:pt>
                <c:pt idx="2383">
                  <c:v>54.045100000000005</c:v>
                </c:pt>
                <c:pt idx="2384">
                  <c:v>54.144131250000001</c:v>
                </c:pt>
                <c:pt idx="2385">
                  <c:v>54.49912874999999</c:v>
                </c:pt>
                <c:pt idx="2386">
                  <c:v>54.727053749999989</c:v>
                </c:pt>
                <c:pt idx="2387">
                  <c:v>54.971948749999996</c:v>
                </c:pt>
                <c:pt idx="2388">
                  <c:v>55.420783749999998</c:v>
                </c:pt>
                <c:pt idx="2389">
                  <c:v>55.76863625</c:v>
                </c:pt>
                <c:pt idx="2390">
                  <c:v>56.017563750000008</c:v>
                </c:pt>
                <c:pt idx="2391">
                  <c:v>56.311557499999992</c:v>
                </c:pt>
                <c:pt idx="2392">
                  <c:v>56.639768749999995</c:v>
                </c:pt>
                <c:pt idx="2393">
                  <c:v>56.857626250000003</c:v>
                </c:pt>
                <c:pt idx="2394">
                  <c:v>57.138385</c:v>
                </c:pt>
                <c:pt idx="2395">
                  <c:v>57.085763749999998</c:v>
                </c:pt>
                <c:pt idx="2396">
                  <c:v>57.319894999999995</c:v>
                </c:pt>
                <c:pt idx="2397">
                  <c:v>57.698226249999998</c:v>
                </c:pt>
                <c:pt idx="2398">
                  <c:v>58.095322500000009</c:v>
                </c:pt>
                <c:pt idx="2399">
                  <c:v>58.426453750000007</c:v>
                </c:pt>
                <c:pt idx="2400">
                  <c:v>58.718301250000003</c:v>
                </c:pt>
                <c:pt idx="2401">
                  <c:v>58.850949999999997</c:v>
                </c:pt>
                <c:pt idx="2402">
                  <c:v>58.447244999999995</c:v>
                </c:pt>
                <c:pt idx="2403">
                  <c:v>57.910174999999995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06-417B-801E-EE2DB6803B1B}"/>
            </c:ext>
          </c:extLst>
        </c:ser>
        <c:ser>
          <c:idx val="2"/>
          <c:order val="2"/>
          <c:tx>
            <c:strRef>
              <c:f>Raw!$G$1</c:f>
              <c:strCache>
                <c:ptCount val="1"/>
                <c:pt idx="0">
                  <c:v>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Raw!$H:$H</c:f>
              <c:strCache>
                <c:ptCount val="604"/>
                <c:pt idx="1">
                  <c:v>Extension</c:v>
                </c:pt>
                <c:pt idx="2">
                  <c:v>-0.142534444</c:v>
                </c:pt>
                <c:pt idx="3">
                  <c:v>-0.082551111</c:v>
                </c:pt>
                <c:pt idx="4">
                  <c:v>0.0064</c:v>
                </c:pt>
                <c:pt idx="5">
                  <c:v>0.090221111</c:v>
                </c:pt>
                <c:pt idx="6">
                  <c:v>0.173773333</c:v>
                </c:pt>
                <c:pt idx="7">
                  <c:v>0.25696</c:v>
                </c:pt>
                <c:pt idx="8">
                  <c:v>0.340404444</c:v>
                </c:pt>
                <c:pt idx="9">
                  <c:v>0.423728889</c:v>
                </c:pt>
                <c:pt idx="10">
                  <c:v>0.507013333</c:v>
                </c:pt>
                <c:pt idx="11">
                  <c:v>0.59041</c:v>
                </c:pt>
                <c:pt idx="12">
                  <c:v>0.673696667</c:v>
                </c:pt>
                <c:pt idx="13">
                  <c:v>0.757083333</c:v>
                </c:pt>
                <c:pt idx="14">
                  <c:v>0.840298889</c:v>
                </c:pt>
                <c:pt idx="15">
                  <c:v>0.923736667</c:v>
                </c:pt>
                <c:pt idx="16">
                  <c:v>1.006936667</c:v>
                </c:pt>
                <c:pt idx="17">
                  <c:v>1.090405556</c:v>
                </c:pt>
                <c:pt idx="18">
                  <c:v>1.173724444</c:v>
                </c:pt>
                <c:pt idx="19">
                  <c:v>1.257014444</c:v>
                </c:pt>
                <c:pt idx="20">
                  <c:v>1.340403333</c:v>
                </c:pt>
                <c:pt idx="21">
                  <c:v>1.423671111</c:v>
                </c:pt>
                <c:pt idx="22">
                  <c:v>1.507113333</c:v>
                </c:pt>
                <c:pt idx="23">
                  <c:v>1.590291111</c:v>
                </c:pt>
                <c:pt idx="24">
                  <c:v>1.673748889</c:v>
                </c:pt>
                <c:pt idx="25">
                  <c:v>1.756956667</c:v>
                </c:pt>
                <c:pt idx="26">
                  <c:v>1.840398889</c:v>
                </c:pt>
                <c:pt idx="27">
                  <c:v>1.923697778</c:v>
                </c:pt>
                <c:pt idx="28">
                  <c:v>2.007021111</c:v>
                </c:pt>
                <c:pt idx="29">
                  <c:v>2.090438889</c:v>
                </c:pt>
                <c:pt idx="30">
                  <c:v>2.173675556</c:v>
                </c:pt>
                <c:pt idx="31">
                  <c:v>2.257113333</c:v>
                </c:pt>
                <c:pt idx="32">
                  <c:v>2.340278889</c:v>
                </c:pt>
                <c:pt idx="33">
                  <c:v>2.423764444</c:v>
                </c:pt>
                <c:pt idx="34">
                  <c:v>2.506982222</c:v>
                </c:pt>
                <c:pt idx="35">
                  <c:v>2.590407778</c:v>
                </c:pt>
                <c:pt idx="36">
                  <c:v>2.673744444</c:v>
                </c:pt>
                <c:pt idx="37">
                  <c:v>2.757027778</c:v>
                </c:pt>
                <c:pt idx="38">
                  <c:v>2.840415556</c:v>
                </c:pt>
                <c:pt idx="39">
                  <c:v>2.92369</c:v>
                </c:pt>
                <c:pt idx="40">
                  <c:v>3.007115556</c:v>
                </c:pt>
                <c:pt idx="41">
                  <c:v>3.09028</c:v>
                </c:pt>
                <c:pt idx="42">
                  <c:v>3.173777778</c:v>
                </c:pt>
                <c:pt idx="43">
                  <c:v>3.256961111</c:v>
                </c:pt>
                <c:pt idx="44">
                  <c:v>3.340425556</c:v>
                </c:pt>
                <c:pt idx="45">
                  <c:v>3.42372</c:v>
                </c:pt>
                <c:pt idx="46">
                  <c:v>3.50703</c:v>
                </c:pt>
                <c:pt idx="47">
                  <c:v>3.590416667</c:v>
                </c:pt>
                <c:pt idx="48">
                  <c:v>3.673681111</c:v>
                </c:pt>
                <c:pt idx="49">
                  <c:v>3.757106667</c:v>
                </c:pt>
                <c:pt idx="50">
                  <c:v>3.840321111</c:v>
                </c:pt>
                <c:pt idx="51">
                  <c:v>3.923777778</c:v>
                </c:pt>
                <c:pt idx="52">
                  <c:v>4.006957778</c:v>
                </c:pt>
                <c:pt idx="53">
                  <c:v>4.090391111</c:v>
                </c:pt>
                <c:pt idx="54">
                  <c:v>4.173731111</c:v>
                </c:pt>
                <c:pt idx="55">
                  <c:v>4.257037778</c:v>
                </c:pt>
                <c:pt idx="56">
                  <c:v>4.340427778</c:v>
                </c:pt>
                <c:pt idx="57">
                  <c:v>4.423666667</c:v>
                </c:pt>
                <c:pt idx="58">
                  <c:v>4.507093333</c:v>
                </c:pt>
                <c:pt idx="59">
                  <c:v>4.59029</c:v>
                </c:pt>
                <c:pt idx="60">
                  <c:v>4.673751111</c:v>
                </c:pt>
                <c:pt idx="61">
                  <c:v>4.756988889</c:v>
                </c:pt>
                <c:pt idx="62">
                  <c:v>4.840413333</c:v>
                </c:pt>
                <c:pt idx="63">
                  <c:v>4.921943333</c:v>
                </c:pt>
                <c:pt idx="64">
                  <c:v>5.005274444</c:v>
                </c:pt>
                <c:pt idx="65">
                  <c:v>5.088633333</c:v>
                </c:pt>
                <c:pt idx="66">
                  <c:v>5.171932222</c:v>
                </c:pt>
                <c:pt idx="67">
                  <c:v>5.255336667</c:v>
                </c:pt>
                <c:pt idx="68">
                  <c:v>5.338516667</c:v>
                </c:pt>
                <c:pt idx="69">
                  <c:v>5.422005556</c:v>
                </c:pt>
                <c:pt idx="70">
                  <c:v>5.50519</c:v>
                </c:pt>
                <c:pt idx="71">
                  <c:v>5.588655556</c:v>
                </c:pt>
                <c:pt idx="72">
                  <c:v>5.671933333</c:v>
                </c:pt>
                <c:pt idx="73">
                  <c:v>5.755293333</c:v>
                </c:pt>
                <c:pt idx="74">
                  <c:v>5.83868</c:v>
                </c:pt>
                <c:pt idx="75">
                  <c:v>5.921918889</c:v>
                </c:pt>
                <c:pt idx="76">
                  <c:v>6.005317778</c:v>
                </c:pt>
                <c:pt idx="77">
                  <c:v>6.088503333</c:v>
                </c:pt>
                <c:pt idx="78">
                  <c:v>6.172013333</c:v>
                </c:pt>
                <c:pt idx="79">
                  <c:v>6.255208889</c:v>
                </c:pt>
                <c:pt idx="80">
                  <c:v>6.338675556</c:v>
                </c:pt>
                <c:pt idx="81">
                  <c:v>6.421947778</c:v>
                </c:pt>
                <c:pt idx="82">
                  <c:v>6.5053</c:v>
                </c:pt>
                <c:pt idx="83">
                  <c:v>6.58866</c:v>
                </c:pt>
                <c:pt idx="84">
                  <c:v>6.671912222</c:v>
                </c:pt>
                <c:pt idx="85">
                  <c:v>6.755315556</c:v>
                </c:pt>
                <c:pt idx="86">
                  <c:v>6.838494444</c:v>
                </c:pt>
                <c:pt idx="87">
                  <c:v>6.922022222</c:v>
                </c:pt>
                <c:pt idx="88">
                  <c:v>7.005196667</c:v>
                </c:pt>
                <c:pt idx="89">
                  <c:v>7.08867</c:v>
                </c:pt>
                <c:pt idx="90">
                  <c:v>7.171963333</c:v>
                </c:pt>
                <c:pt idx="91">
                  <c:v>7.255326667</c:v>
                </c:pt>
                <c:pt idx="92">
                  <c:v>7.338696667</c:v>
                </c:pt>
                <c:pt idx="93">
                  <c:v>7.421934444</c:v>
                </c:pt>
                <c:pt idx="94">
                  <c:v>7.505322222</c:v>
                </c:pt>
                <c:pt idx="95">
                  <c:v>7.588467778</c:v>
                </c:pt>
                <c:pt idx="96">
                  <c:v>7.672003333</c:v>
                </c:pt>
                <c:pt idx="97">
                  <c:v>7.755218889</c:v>
                </c:pt>
                <c:pt idx="98">
                  <c:v>7.838698889</c:v>
                </c:pt>
                <c:pt idx="99">
                  <c:v>7.921945556</c:v>
                </c:pt>
                <c:pt idx="100">
                  <c:v>8.005267778</c:v>
                </c:pt>
                <c:pt idx="101">
                  <c:v>8.088636667</c:v>
                </c:pt>
                <c:pt idx="102">
                  <c:v>8.171943333</c:v>
                </c:pt>
                <c:pt idx="103">
                  <c:v>8.255354444</c:v>
                </c:pt>
                <c:pt idx="104">
                  <c:v>8.338541111</c:v>
                </c:pt>
                <c:pt idx="105">
                  <c:v>8.421983333</c:v>
                </c:pt>
                <c:pt idx="106">
                  <c:v>8.505197778</c:v>
                </c:pt>
                <c:pt idx="107">
                  <c:v>8.588655556</c:v>
                </c:pt>
                <c:pt idx="108">
                  <c:v>8.671958889</c:v>
                </c:pt>
                <c:pt idx="109">
                  <c:v>8.755296667</c:v>
                </c:pt>
                <c:pt idx="110">
                  <c:v>8.83864</c:v>
                </c:pt>
                <c:pt idx="111">
                  <c:v>8.921905556</c:v>
                </c:pt>
                <c:pt idx="112">
                  <c:v>9.005324444</c:v>
                </c:pt>
                <c:pt idx="113">
                  <c:v>9.088526667</c:v>
                </c:pt>
                <c:pt idx="114">
                  <c:v>9.172001111</c:v>
                </c:pt>
                <c:pt idx="115">
                  <c:v>9.255196667</c:v>
                </c:pt>
                <c:pt idx="116">
                  <c:v>9.338668889</c:v>
                </c:pt>
                <c:pt idx="117">
                  <c:v>9.421948889</c:v>
                </c:pt>
                <c:pt idx="118">
                  <c:v>9.505303333</c:v>
                </c:pt>
                <c:pt idx="119">
                  <c:v>9.588647778</c:v>
                </c:pt>
                <c:pt idx="120">
                  <c:v>9.671881111</c:v>
                </c:pt>
                <c:pt idx="121">
                  <c:v>9.755341111</c:v>
                </c:pt>
                <c:pt idx="122">
                  <c:v>9.838533333</c:v>
                </c:pt>
                <c:pt idx="123">
                  <c:v>9.922037778</c:v>
                </c:pt>
                <c:pt idx="124">
                  <c:v>10.00520444</c:v>
                </c:pt>
                <c:pt idx="125">
                  <c:v>10.08865111</c:v>
                </c:pt>
                <c:pt idx="126">
                  <c:v>10.17194111</c:v>
                </c:pt>
                <c:pt idx="127">
                  <c:v>10.25528111</c:v>
                </c:pt>
                <c:pt idx="128">
                  <c:v>10.33867556</c:v>
                </c:pt>
                <c:pt idx="129">
                  <c:v>10.42190222</c:v>
                </c:pt>
                <c:pt idx="130">
                  <c:v>10.50535556</c:v>
                </c:pt>
                <c:pt idx="131">
                  <c:v>10.58853556</c:v>
                </c:pt>
                <c:pt idx="132">
                  <c:v>10.67200444</c:v>
                </c:pt>
                <c:pt idx="133">
                  <c:v>10.75521222</c:v>
                </c:pt>
                <c:pt idx="134">
                  <c:v>10.83866444</c:v>
                </c:pt>
                <c:pt idx="135">
                  <c:v>10.92193111</c:v>
                </c:pt>
                <c:pt idx="136">
                  <c:v>11.00528556</c:v>
                </c:pt>
                <c:pt idx="137">
                  <c:v>11.08865222</c:v>
                </c:pt>
                <c:pt idx="138">
                  <c:v>11.17190333</c:v>
                </c:pt>
                <c:pt idx="139">
                  <c:v>11.25533889</c:v>
                </c:pt>
                <c:pt idx="140">
                  <c:v>11.33851778</c:v>
                </c:pt>
                <c:pt idx="141">
                  <c:v>11.42202444</c:v>
                </c:pt>
                <c:pt idx="142">
                  <c:v>11.50524111</c:v>
                </c:pt>
                <c:pt idx="143">
                  <c:v>11.58866111</c:v>
                </c:pt>
                <c:pt idx="144">
                  <c:v>11.67195111</c:v>
                </c:pt>
                <c:pt idx="145">
                  <c:v>11.75526111</c:v>
                </c:pt>
                <c:pt idx="146">
                  <c:v>11.83866111</c:v>
                </c:pt>
                <c:pt idx="147">
                  <c:v>11.92192</c:v>
                </c:pt>
                <c:pt idx="148">
                  <c:v>12.00535444</c:v>
                </c:pt>
                <c:pt idx="149">
                  <c:v>12.08850333</c:v>
                </c:pt>
                <c:pt idx="150">
                  <c:v>12.17199889</c:v>
                </c:pt>
                <c:pt idx="151">
                  <c:v>12.25524111</c:v>
                </c:pt>
                <c:pt idx="152">
                  <c:v>12.33867778</c:v>
                </c:pt>
                <c:pt idx="153">
                  <c:v>12.42196</c:v>
                </c:pt>
                <c:pt idx="154">
                  <c:v>12.50531111</c:v>
                </c:pt>
                <c:pt idx="155">
                  <c:v>12.58865222</c:v>
                </c:pt>
                <c:pt idx="156">
                  <c:v>12.67194667</c:v>
                </c:pt>
                <c:pt idx="157">
                  <c:v>12.75535111</c:v>
                </c:pt>
                <c:pt idx="158">
                  <c:v>12.83852</c:v>
                </c:pt>
                <c:pt idx="159">
                  <c:v>12.922</c:v>
                </c:pt>
                <c:pt idx="160">
                  <c:v>13.00521</c:v>
                </c:pt>
                <c:pt idx="161">
                  <c:v>13.08867889</c:v>
                </c:pt>
                <c:pt idx="162">
                  <c:v>13.17194667</c:v>
                </c:pt>
                <c:pt idx="163">
                  <c:v>13.25530111</c:v>
                </c:pt>
                <c:pt idx="164">
                  <c:v>13.33865</c:v>
                </c:pt>
                <c:pt idx="165">
                  <c:v>13.42193</c:v>
                </c:pt>
                <c:pt idx="166">
                  <c:v>13.50536</c:v>
                </c:pt>
                <c:pt idx="167">
                  <c:v>13.58851</c:v>
                </c:pt>
                <c:pt idx="168">
                  <c:v>13.67202667</c:v>
                </c:pt>
                <c:pt idx="169">
                  <c:v>13.75519667</c:v>
                </c:pt>
                <c:pt idx="170">
                  <c:v>13.83866556</c:v>
                </c:pt>
                <c:pt idx="171">
                  <c:v>13.92196</c:v>
                </c:pt>
                <c:pt idx="172">
                  <c:v>14.00528778</c:v>
                </c:pt>
                <c:pt idx="173">
                  <c:v>14.08866556</c:v>
                </c:pt>
                <c:pt idx="174">
                  <c:v>14.17194333</c:v>
                </c:pt>
                <c:pt idx="175">
                  <c:v>14.25535</c:v>
                </c:pt>
                <c:pt idx="176">
                  <c:v>14.33852111</c:v>
                </c:pt>
                <c:pt idx="177">
                  <c:v>14.42202556</c:v>
                </c:pt>
                <c:pt idx="178">
                  <c:v>14.50520667</c:v>
                </c:pt>
                <c:pt idx="179">
                  <c:v>14.58864111</c:v>
                </c:pt>
                <c:pt idx="180">
                  <c:v>14.67192889</c:v>
                </c:pt>
                <c:pt idx="181">
                  <c:v>14.75526222</c:v>
                </c:pt>
                <c:pt idx="182">
                  <c:v>14.83868111</c:v>
                </c:pt>
                <c:pt idx="183">
                  <c:v>14.92196222</c:v>
                </c:pt>
                <c:pt idx="184">
                  <c:v>15.00537778</c:v>
                </c:pt>
                <c:pt idx="185">
                  <c:v>15.08853444</c:v>
                </c:pt>
                <c:pt idx="186">
                  <c:v>15.17199778</c:v>
                </c:pt>
                <c:pt idx="187">
                  <c:v>15.25518778</c:v>
                </c:pt>
                <c:pt idx="188">
                  <c:v>15.33866556</c:v>
                </c:pt>
                <c:pt idx="189">
                  <c:v>15.42192778</c:v>
                </c:pt>
                <c:pt idx="190">
                  <c:v>15.50527111</c:v>
                </c:pt>
                <c:pt idx="191">
                  <c:v>15.58865</c:v>
                </c:pt>
                <c:pt idx="192">
                  <c:v>15.67193444</c:v>
                </c:pt>
                <c:pt idx="193">
                  <c:v>15.75532667</c:v>
                </c:pt>
                <c:pt idx="194">
                  <c:v>15.83855</c:v>
                </c:pt>
                <c:pt idx="195">
                  <c:v>15.92202667</c:v>
                </c:pt>
                <c:pt idx="196">
                  <c:v>16.00523222</c:v>
                </c:pt>
                <c:pt idx="197">
                  <c:v>16.08863556</c:v>
                </c:pt>
                <c:pt idx="198">
                  <c:v>16.17196333</c:v>
                </c:pt>
                <c:pt idx="199">
                  <c:v>16.25526444</c:v>
                </c:pt>
                <c:pt idx="200">
                  <c:v>16.33866889</c:v>
                </c:pt>
                <c:pt idx="201">
                  <c:v>16.42197222</c:v>
                </c:pt>
                <c:pt idx="202">
                  <c:v>16.50534111</c:v>
                </c:pt>
                <c:pt idx="203">
                  <c:v>16.58850333</c:v>
                </c:pt>
                <c:pt idx="204">
                  <c:v>16.67202</c:v>
                </c:pt>
                <c:pt idx="205">
                  <c:v>16.75517889</c:v>
                </c:pt>
                <c:pt idx="206">
                  <c:v>16.83869</c:v>
                </c:pt>
                <c:pt idx="207">
                  <c:v>16.92196444</c:v>
                </c:pt>
                <c:pt idx="208">
                  <c:v>17.00529444</c:v>
                </c:pt>
                <c:pt idx="209">
                  <c:v>17.08865333</c:v>
                </c:pt>
                <c:pt idx="210">
                  <c:v>17.17190778</c:v>
                </c:pt>
                <c:pt idx="211">
                  <c:v>17.25533</c:v>
                </c:pt>
                <c:pt idx="212">
                  <c:v>17.33849</c:v>
                </c:pt>
                <c:pt idx="213">
                  <c:v>17.42200111</c:v>
                </c:pt>
                <c:pt idx="214">
                  <c:v>17.50523556</c:v>
                </c:pt>
                <c:pt idx="215">
                  <c:v>17.58866889</c:v>
                </c:pt>
                <c:pt idx="216">
                  <c:v>17.67195222</c:v>
                </c:pt>
                <c:pt idx="217">
                  <c:v>17.75532333</c:v>
                </c:pt>
                <c:pt idx="218">
                  <c:v>17.83867556</c:v>
                </c:pt>
                <c:pt idx="219">
                  <c:v>17.9219</c:v>
                </c:pt>
                <c:pt idx="220">
                  <c:v>18.00534889</c:v>
                </c:pt>
                <c:pt idx="221">
                  <c:v>18.08854556</c:v>
                </c:pt>
                <c:pt idx="222">
                  <c:v>18.17200667</c:v>
                </c:pt>
                <c:pt idx="223">
                  <c:v>18.25523556</c:v>
                </c:pt>
                <c:pt idx="224">
                  <c:v>18.33868333</c:v>
                </c:pt>
                <c:pt idx="225">
                  <c:v>18.42194889</c:v>
                </c:pt>
                <c:pt idx="226">
                  <c:v>18.50531</c:v>
                </c:pt>
                <c:pt idx="227">
                  <c:v>18.58864556</c:v>
                </c:pt>
                <c:pt idx="228">
                  <c:v>18.67191111</c:v>
                </c:pt>
                <c:pt idx="229">
                  <c:v>18.75533111</c:v>
                </c:pt>
                <c:pt idx="230">
                  <c:v>18.83849556</c:v>
                </c:pt>
                <c:pt idx="231">
                  <c:v>18.92202333</c:v>
                </c:pt>
                <c:pt idx="232">
                  <c:v>19.00521222</c:v>
                </c:pt>
                <c:pt idx="233">
                  <c:v>19.08867111</c:v>
                </c:pt>
                <c:pt idx="234">
                  <c:v>19.17198</c:v>
                </c:pt>
                <c:pt idx="235">
                  <c:v>19.25527</c:v>
                </c:pt>
                <c:pt idx="236">
                  <c:v>19.33865556</c:v>
                </c:pt>
                <c:pt idx="237">
                  <c:v>19.42193</c:v>
                </c:pt>
                <c:pt idx="238">
                  <c:v>19.50532333</c:v>
                </c:pt>
                <c:pt idx="239">
                  <c:v>19.58851889</c:v>
                </c:pt>
                <c:pt idx="240">
                  <c:v>19.67199667</c:v>
                </c:pt>
                <c:pt idx="241">
                  <c:v>19.75518222</c:v>
                </c:pt>
                <c:pt idx="242">
                  <c:v>19.83862333</c:v>
                </c:pt>
                <c:pt idx="243">
                  <c:v>19.92193778</c:v>
                </c:pt>
                <c:pt idx="244">
                  <c:v>20.00530889</c:v>
                </c:pt>
                <c:pt idx="245">
                  <c:v>20.08863889</c:v>
                </c:pt>
                <c:pt idx="246">
                  <c:v>20.17195333</c:v>
                </c:pt>
                <c:pt idx="247">
                  <c:v>20.25536</c:v>
                </c:pt>
                <c:pt idx="248">
                  <c:v>20.33851</c:v>
                </c:pt>
                <c:pt idx="249">
                  <c:v>20.42198333</c:v>
                </c:pt>
                <c:pt idx="250">
                  <c:v>20.50520222</c:v>
                </c:pt>
                <c:pt idx="251">
                  <c:v>20.58867889</c:v>
                </c:pt>
                <c:pt idx="252">
                  <c:v>20.67195444</c:v>
                </c:pt>
                <c:pt idx="253">
                  <c:v>20.7553</c:v>
                </c:pt>
                <c:pt idx="254">
                  <c:v>20.83867111</c:v>
                </c:pt>
                <c:pt idx="255">
                  <c:v>20.9219</c:v>
                </c:pt>
                <c:pt idx="256">
                  <c:v>21.00535556</c:v>
                </c:pt>
                <c:pt idx="257">
                  <c:v>21.0885</c:v>
                </c:pt>
                <c:pt idx="258">
                  <c:v>21.17203111</c:v>
                </c:pt>
                <c:pt idx="259">
                  <c:v>21.25518778</c:v>
                </c:pt>
                <c:pt idx="260">
                  <c:v>21.33865333</c:v>
                </c:pt>
                <c:pt idx="261">
                  <c:v>21.42193333</c:v>
                </c:pt>
                <c:pt idx="262">
                  <c:v>21.50529222</c:v>
                </c:pt>
                <c:pt idx="263">
                  <c:v>21.58866889</c:v>
                </c:pt>
                <c:pt idx="264">
                  <c:v>21.67194778</c:v>
                </c:pt>
                <c:pt idx="265">
                  <c:v>21.75534889</c:v>
                </c:pt>
                <c:pt idx="266">
                  <c:v>21.83854444</c:v>
                </c:pt>
                <c:pt idx="267">
                  <c:v>21.92202444</c:v>
                </c:pt>
                <c:pt idx="268">
                  <c:v>22.00519</c:v>
                </c:pt>
                <c:pt idx="269">
                  <c:v>22.08866444</c:v>
                </c:pt>
                <c:pt idx="270">
                  <c:v>22.17192</c:v>
                </c:pt>
                <c:pt idx="271">
                  <c:v>22.25528222</c:v>
                </c:pt>
                <c:pt idx="272">
                  <c:v>22.33863222</c:v>
                </c:pt>
                <c:pt idx="273">
                  <c:v>22.42192444</c:v>
                </c:pt>
                <c:pt idx="274">
                  <c:v>22.50534667</c:v>
                </c:pt>
                <c:pt idx="275">
                  <c:v>22.58855333</c:v>
                </c:pt>
                <c:pt idx="276">
                  <c:v>22.67203444</c:v>
                </c:pt>
                <c:pt idx="277">
                  <c:v>22.75522333</c:v>
                </c:pt>
                <c:pt idx="278">
                  <c:v>22.83864444</c:v>
                </c:pt>
                <c:pt idx="279">
                  <c:v>22.92191667</c:v>
                </c:pt>
                <c:pt idx="280">
                  <c:v>23.00527556</c:v>
                </c:pt>
                <c:pt idx="281">
                  <c:v>23.08866556</c:v>
                </c:pt>
                <c:pt idx="282">
                  <c:v>23.17193667</c:v>
                </c:pt>
                <c:pt idx="283">
                  <c:v>23.25533778</c:v>
                </c:pt>
                <c:pt idx="284">
                  <c:v>23.33852889</c:v>
                </c:pt>
                <c:pt idx="285">
                  <c:v>23.42196889</c:v>
                </c:pt>
                <c:pt idx="286">
                  <c:v>23.50522556</c:v>
                </c:pt>
                <c:pt idx="287">
                  <c:v>23.58866</c:v>
                </c:pt>
                <c:pt idx="288">
                  <c:v>23.67195111</c:v>
                </c:pt>
                <c:pt idx="289">
                  <c:v>23.75526111</c:v>
                </c:pt>
                <c:pt idx="290">
                  <c:v>23.83866667</c:v>
                </c:pt>
                <c:pt idx="291">
                  <c:v>23.92191333</c:v>
                </c:pt>
                <c:pt idx="292">
                  <c:v>24.00535</c:v>
                </c:pt>
                <c:pt idx="293">
                  <c:v>24.08854444</c:v>
                </c:pt>
                <c:pt idx="294">
                  <c:v>24.17201667</c:v>
                </c:pt>
                <c:pt idx="295">
                  <c:v>24.25516556</c:v>
                </c:pt>
                <c:pt idx="296">
                  <c:v>24.33867333</c:v>
                </c:pt>
                <c:pt idx="297">
                  <c:v>24.42192778</c:v>
                </c:pt>
                <c:pt idx="298">
                  <c:v>24.50527778</c:v>
                </c:pt>
                <c:pt idx="299">
                  <c:v>24.58867667</c:v>
                </c:pt>
                <c:pt idx="300">
                  <c:v>24.67192778</c:v>
                </c:pt>
                <c:pt idx="301">
                  <c:v>24.75533444</c:v>
                </c:pt>
                <c:pt idx="302">
                  <c:v>24.83848556</c:v>
                </c:pt>
                <c:pt idx="303">
                  <c:v>24.92199333</c:v>
                </c:pt>
                <c:pt idx="304">
                  <c:v>25.00519111</c:v>
                </c:pt>
                <c:pt idx="305">
                  <c:v>25.08864556</c:v>
                </c:pt>
                <c:pt idx="306">
                  <c:v>25.17195333</c:v>
                </c:pt>
                <c:pt idx="307">
                  <c:v>25.25528333</c:v>
                </c:pt>
                <c:pt idx="308">
                  <c:v>25.33868556</c:v>
                </c:pt>
                <c:pt idx="309">
                  <c:v>25.42192778</c:v>
                </c:pt>
                <c:pt idx="310">
                  <c:v>25.50535667</c:v>
                </c:pt>
                <c:pt idx="311">
                  <c:v>25.58849556</c:v>
                </c:pt>
                <c:pt idx="312">
                  <c:v>25.67199556</c:v>
                </c:pt>
                <c:pt idx="313">
                  <c:v>25.75522</c:v>
                </c:pt>
                <c:pt idx="314">
                  <c:v>25.83868778</c:v>
                </c:pt>
                <c:pt idx="315">
                  <c:v>25.92194222</c:v>
                </c:pt>
                <c:pt idx="316">
                  <c:v>26.00528889</c:v>
                </c:pt>
                <c:pt idx="317">
                  <c:v>26.08863333</c:v>
                </c:pt>
                <c:pt idx="318">
                  <c:v>26.17194444</c:v>
                </c:pt>
                <c:pt idx="319">
                  <c:v>26.25535556</c:v>
                </c:pt>
                <c:pt idx="320">
                  <c:v>26.33852667</c:v>
                </c:pt>
                <c:pt idx="321">
                  <c:v>26.42199778</c:v>
                </c:pt>
                <c:pt idx="322">
                  <c:v>26.50517667</c:v>
                </c:pt>
                <c:pt idx="323">
                  <c:v>26.58867667</c:v>
                </c:pt>
                <c:pt idx="324">
                  <c:v>26.67193</c:v>
                </c:pt>
                <c:pt idx="325">
                  <c:v>26.75529889</c:v>
                </c:pt>
                <c:pt idx="326">
                  <c:v>26.83868778</c:v>
                </c:pt>
                <c:pt idx="327">
                  <c:v>26.92194667</c:v>
                </c:pt>
                <c:pt idx="328">
                  <c:v>27.00532111</c:v>
                </c:pt>
                <c:pt idx="329">
                  <c:v>27.08853667</c:v>
                </c:pt>
                <c:pt idx="330">
                  <c:v>27.17199444</c:v>
                </c:pt>
                <c:pt idx="331">
                  <c:v>27.25520889</c:v>
                </c:pt>
                <c:pt idx="332">
                  <c:v>27.33865778</c:v>
                </c:pt>
                <c:pt idx="333">
                  <c:v>27.42195</c:v>
                </c:pt>
                <c:pt idx="334">
                  <c:v>27.50528889</c:v>
                </c:pt>
                <c:pt idx="335">
                  <c:v>27.58864444</c:v>
                </c:pt>
                <c:pt idx="336">
                  <c:v>27.67194333</c:v>
                </c:pt>
                <c:pt idx="337">
                  <c:v>27.75532333</c:v>
                </c:pt>
                <c:pt idx="338">
                  <c:v>27.83854556</c:v>
                </c:pt>
                <c:pt idx="339">
                  <c:v>27.92199</c:v>
                </c:pt>
                <c:pt idx="340">
                  <c:v>28.0052</c:v>
                </c:pt>
                <c:pt idx="341">
                  <c:v>28.08865889</c:v>
                </c:pt>
                <c:pt idx="342">
                  <c:v>28.17194333</c:v>
                </c:pt>
                <c:pt idx="343">
                  <c:v>28.25530111</c:v>
                </c:pt>
                <c:pt idx="344">
                  <c:v>28.33867667</c:v>
                </c:pt>
                <c:pt idx="345">
                  <c:v>28.4219</c:v>
                </c:pt>
                <c:pt idx="346">
                  <c:v>28.50535667</c:v>
                </c:pt>
                <c:pt idx="347">
                  <c:v>28.58848667</c:v>
                </c:pt>
                <c:pt idx="348">
                  <c:v>28.67199778</c:v>
                </c:pt>
                <c:pt idx="349">
                  <c:v>28.75520889</c:v>
                </c:pt>
                <c:pt idx="350">
                  <c:v>28.83865778</c:v>
                </c:pt>
                <c:pt idx="351">
                  <c:v>28.92194111</c:v>
                </c:pt>
                <c:pt idx="352">
                  <c:v>29.00527667</c:v>
                </c:pt>
                <c:pt idx="353">
                  <c:v>29.08867111</c:v>
                </c:pt>
                <c:pt idx="354">
                  <c:v>29.17191889</c:v>
                </c:pt>
                <c:pt idx="355">
                  <c:v>29.25533111</c:v>
                </c:pt>
                <c:pt idx="356">
                  <c:v>29.33853667</c:v>
                </c:pt>
                <c:pt idx="357">
                  <c:v>29.42202</c:v>
                </c:pt>
                <c:pt idx="358">
                  <c:v>29.50522444</c:v>
                </c:pt>
                <c:pt idx="359">
                  <c:v>29.58865556</c:v>
                </c:pt>
                <c:pt idx="360">
                  <c:v>29.67193444</c:v>
                </c:pt>
                <c:pt idx="361">
                  <c:v>29.75527333</c:v>
                </c:pt>
                <c:pt idx="362">
                  <c:v>29.83863778</c:v>
                </c:pt>
                <c:pt idx="363">
                  <c:v>29.92193444</c:v>
                </c:pt>
                <c:pt idx="364">
                  <c:v>30.00530556</c:v>
                </c:pt>
                <c:pt idx="365">
                  <c:v>30.08850778</c:v>
                </c:pt>
                <c:pt idx="366">
                  <c:v>30.17201889</c:v>
                </c:pt>
                <c:pt idx="367">
                  <c:v>30.25522556</c:v>
                </c:pt>
                <c:pt idx="368">
                  <c:v>30.33870444</c:v>
                </c:pt>
                <c:pt idx="369">
                  <c:v>30.42195</c:v>
                </c:pt>
                <c:pt idx="370">
                  <c:v>30.50525667</c:v>
                </c:pt>
                <c:pt idx="371">
                  <c:v>30.58863222</c:v>
                </c:pt>
                <c:pt idx="372">
                  <c:v>30.67193667</c:v>
                </c:pt>
                <c:pt idx="373">
                  <c:v>30.75535</c:v>
                </c:pt>
                <c:pt idx="374">
                  <c:v>30.83853556</c:v>
                </c:pt>
                <c:pt idx="375">
                  <c:v>30.92198667</c:v>
                </c:pt>
                <c:pt idx="376">
                  <c:v>31.00518889</c:v>
                </c:pt>
                <c:pt idx="377">
                  <c:v>31.08864333</c:v>
                </c:pt>
                <c:pt idx="378">
                  <c:v>31.17196111</c:v>
                </c:pt>
                <c:pt idx="379">
                  <c:v>31.25529889</c:v>
                </c:pt>
                <c:pt idx="380">
                  <c:v>31.33864111</c:v>
                </c:pt>
                <c:pt idx="381">
                  <c:v>31.42191444</c:v>
                </c:pt>
                <c:pt idx="382">
                  <c:v>31.50535556</c:v>
                </c:pt>
                <c:pt idx="383">
                  <c:v>31.58853889</c:v>
                </c:pt>
                <c:pt idx="384">
                  <c:v>31.67200667</c:v>
                </c:pt>
                <c:pt idx="385">
                  <c:v>31.75522778</c:v>
                </c:pt>
                <c:pt idx="386">
                  <c:v>31.83865889</c:v>
                </c:pt>
                <c:pt idx="387">
                  <c:v>31.92190667</c:v>
                </c:pt>
                <c:pt idx="388">
                  <c:v>32.00529</c:v>
                </c:pt>
                <c:pt idx="389">
                  <c:v>32.08864778</c:v>
                </c:pt>
                <c:pt idx="390">
                  <c:v>32.17193667</c:v>
                </c:pt>
                <c:pt idx="391">
                  <c:v>32.25534444</c:v>
                </c:pt>
                <c:pt idx="392">
                  <c:v>32.33852667</c:v>
                </c:pt>
                <c:pt idx="393">
                  <c:v>32.422</c:v>
                </c:pt>
                <c:pt idx="394">
                  <c:v>32.50518556</c:v>
                </c:pt>
                <c:pt idx="395">
                  <c:v>32.58863778</c:v>
                </c:pt>
                <c:pt idx="396">
                  <c:v>32.67192</c:v>
                </c:pt>
                <c:pt idx="397">
                  <c:v>32.75524778</c:v>
                </c:pt>
                <c:pt idx="398">
                  <c:v>32.83868111</c:v>
                </c:pt>
                <c:pt idx="399">
                  <c:v>32.92195556</c:v>
                </c:pt>
                <c:pt idx="400">
                  <c:v>33.00535222</c:v>
                </c:pt>
                <c:pt idx="401">
                  <c:v>33.08854889</c:v>
                </c:pt>
                <c:pt idx="402">
                  <c:v>33.17202222</c:v>
                </c:pt>
                <c:pt idx="403">
                  <c:v>33.25520222</c:v>
                </c:pt>
                <c:pt idx="404">
                  <c:v>33.33868444</c:v>
                </c:pt>
                <c:pt idx="405">
                  <c:v>33.42193556</c:v>
                </c:pt>
                <c:pt idx="406">
                  <c:v>33.50529111</c:v>
                </c:pt>
                <c:pt idx="407">
                  <c:v>33.58864778</c:v>
                </c:pt>
                <c:pt idx="408">
                  <c:v>33.67196556</c:v>
                </c:pt>
                <c:pt idx="409">
                  <c:v>33.75534889</c:v>
                </c:pt>
                <c:pt idx="410">
                  <c:v>33.83852444</c:v>
                </c:pt>
                <c:pt idx="411">
                  <c:v>33.92199333</c:v>
                </c:pt>
                <c:pt idx="412">
                  <c:v>34.00519778</c:v>
                </c:pt>
                <c:pt idx="413">
                  <c:v>34.08868222</c:v>
                </c:pt>
                <c:pt idx="414">
                  <c:v>34.17190889</c:v>
                </c:pt>
                <c:pt idx="415">
                  <c:v>34.25528444</c:v>
                </c:pt>
                <c:pt idx="416">
                  <c:v>34.33864667</c:v>
                </c:pt>
                <c:pt idx="417">
                  <c:v>34.42193444</c:v>
                </c:pt>
                <c:pt idx="418">
                  <c:v>34.50540111</c:v>
                </c:pt>
                <c:pt idx="419">
                  <c:v>34.58854111</c:v>
                </c:pt>
                <c:pt idx="420">
                  <c:v>34.67197778</c:v>
                </c:pt>
                <c:pt idx="421">
                  <c:v>34.75521111</c:v>
                </c:pt>
                <c:pt idx="422">
                  <c:v>34.83866556</c:v>
                </c:pt>
                <c:pt idx="423">
                  <c:v>34.92192778</c:v>
                </c:pt>
                <c:pt idx="424">
                  <c:v>35.00527667</c:v>
                </c:pt>
                <c:pt idx="425">
                  <c:v>35.08864556</c:v>
                </c:pt>
                <c:pt idx="426">
                  <c:v>35.17192111</c:v>
                </c:pt>
                <c:pt idx="427">
                  <c:v>35.25534889</c:v>
                </c:pt>
                <c:pt idx="428">
                  <c:v>35.33856111</c:v>
                </c:pt>
                <c:pt idx="429">
                  <c:v>35.42201444</c:v>
                </c:pt>
                <c:pt idx="430">
                  <c:v>35.50521889</c:v>
                </c:pt>
                <c:pt idx="431">
                  <c:v>35.58868778</c:v>
                </c:pt>
                <c:pt idx="432">
                  <c:v>35.67194111</c:v>
                </c:pt>
                <c:pt idx="433">
                  <c:v>35.75531222</c:v>
                </c:pt>
                <c:pt idx="434">
                  <c:v>35.83867</c:v>
                </c:pt>
                <c:pt idx="435">
                  <c:v>35.92192778</c:v>
                </c:pt>
                <c:pt idx="436">
                  <c:v>36.00533778</c:v>
                </c:pt>
                <c:pt idx="437">
                  <c:v>36.08850778</c:v>
                </c:pt>
                <c:pt idx="438">
                  <c:v>36.17201889</c:v>
                </c:pt>
                <c:pt idx="439">
                  <c:v>36.25521667</c:v>
                </c:pt>
                <c:pt idx="440">
                  <c:v>36.33863667</c:v>
                </c:pt>
                <c:pt idx="441">
                  <c:v>36.42193222</c:v>
                </c:pt>
                <c:pt idx="442">
                  <c:v>36.50531111</c:v>
                </c:pt>
                <c:pt idx="443">
                  <c:v>36.58867111</c:v>
                </c:pt>
                <c:pt idx="444">
                  <c:v>36.67191</c:v>
                </c:pt>
                <c:pt idx="445">
                  <c:v>36.75532667</c:v>
                </c:pt>
                <c:pt idx="446">
                  <c:v>36.83852222</c:v>
                </c:pt>
                <c:pt idx="447">
                  <c:v>36.92199889</c:v>
                </c:pt>
                <c:pt idx="448">
                  <c:v>37.00526444</c:v>
                </c:pt>
                <c:pt idx="449">
                  <c:v>37.08863444</c:v>
                </c:pt>
                <c:pt idx="450">
                  <c:v>37.17195889</c:v>
                </c:pt>
                <c:pt idx="451">
                  <c:v>37.25532556</c:v>
                </c:pt>
                <c:pt idx="452">
                  <c:v>37.33865</c:v>
                </c:pt>
                <c:pt idx="453">
                  <c:v>37.42192667</c:v>
                </c:pt>
                <c:pt idx="454">
                  <c:v>37.50531556</c:v>
                </c:pt>
                <c:pt idx="455">
                  <c:v>37.58852667</c:v>
                </c:pt>
                <c:pt idx="456">
                  <c:v>37.67199889</c:v>
                </c:pt>
                <c:pt idx="457">
                  <c:v>37.75517444</c:v>
                </c:pt>
                <c:pt idx="458">
                  <c:v>37.83869222</c:v>
                </c:pt>
                <c:pt idx="459">
                  <c:v>37.92197</c:v>
                </c:pt>
                <c:pt idx="460">
                  <c:v>38.00531222</c:v>
                </c:pt>
                <c:pt idx="461">
                  <c:v>38.08867778</c:v>
                </c:pt>
                <c:pt idx="462">
                  <c:v>38.17192</c:v>
                </c:pt>
                <c:pt idx="463">
                  <c:v>38.25531778</c:v>
                </c:pt>
                <c:pt idx="464">
                  <c:v>38.33850778</c:v>
                </c:pt>
                <c:pt idx="465">
                  <c:v>38.42201889</c:v>
                </c:pt>
                <c:pt idx="466">
                  <c:v>38.50520444</c:v>
                </c:pt>
                <c:pt idx="467">
                  <c:v>38.58864333</c:v>
                </c:pt>
                <c:pt idx="468">
                  <c:v>38.67194556</c:v>
                </c:pt>
                <c:pt idx="469">
                  <c:v>38.75526556</c:v>
                </c:pt>
                <c:pt idx="470">
                  <c:v>38.83864333</c:v>
                </c:pt>
                <c:pt idx="471">
                  <c:v>38.92195778</c:v>
                </c:pt>
                <c:pt idx="472">
                  <c:v>39.00535</c:v>
                </c:pt>
                <c:pt idx="473">
                  <c:v>39.08852444</c:v>
                </c:pt>
                <c:pt idx="474">
                  <c:v>39.17199778</c:v>
                </c:pt>
                <c:pt idx="475">
                  <c:v>39.25519667</c:v>
                </c:pt>
                <c:pt idx="476">
                  <c:v>39.33868444</c:v>
                </c:pt>
                <c:pt idx="477">
                  <c:v>39.42195222</c:v>
                </c:pt>
                <c:pt idx="478">
                  <c:v>39.50530333</c:v>
                </c:pt>
                <c:pt idx="479">
                  <c:v>39.58862778</c:v>
                </c:pt>
                <c:pt idx="480">
                  <c:v>39.67191556</c:v>
                </c:pt>
                <c:pt idx="481">
                  <c:v>39.75533111</c:v>
                </c:pt>
                <c:pt idx="482">
                  <c:v>39.83852222</c:v>
                </c:pt>
                <c:pt idx="483">
                  <c:v>39.92203556</c:v>
                </c:pt>
                <c:pt idx="484">
                  <c:v>40.00519778</c:v>
                </c:pt>
                <c:pt idx="485">
                  <c:v>40.08865</c:v>
                </c:pt>
                <c:pt idx="486">
                  <c:v>40.17192778</c:v>
                </c:pt>
                <c:pt idx="487">
                  <c:v>40.25524556</c:v>
                </c:pt>
                <c:pt idx="488">
                  <c:v>40.33865111</c:v>
                </c:pt>
                <c:pt idx="489">
                  <c:v>40.42190111</c:v>
                </c:pt>
                <c:pt idx="490">
                  <c:v>40.50533111</c:v>
                </c:pt>
                <c:pt idx="491">
                  <c:v>40.58855667</c:v>
                </c:pt>
                <c:pt idx="492">
                  <c:v>40.67200111</c:v>
                </c:pt>
                <c:pt idx="493">
                  <c:v>40.75521556</c:v>
                </c:pt>
                <c:pt idx="494">
                  <c:v>40.83867778</c:v>
                </c:pt>
                <c:pt idx="495">
                  <c:v>40.92193333</c:v>
                </c:pt>
                <c:pt idx="496">
                  <c:v>41.00528111</c:v>
                </c:pt>
                <c:pt idx="497">
                  <c:v>41.08864556</c:v>
                </c:pt>
                <c:pt idx="498">
                  <c:v>41.17195556</c:v>
                </c:pt>
                <c:pt idx="499">
                  <c:v>41.25533556</c:v>
                </c:pt>
                <c:pt idx="500">
                  <c:v>41.33857</c:v>
                </c:pt>
                <c:pt idx="501">
                  <c:v>41.42194667</c:v>
                </c:pt>
                <c:pt idx="502">
                  <c:v>41.50520333</c:v>
                </c:pt>
                <c:pt idx="503">
                  <c:v>41.58866444</c:v>
                </c:pt>
                <c:pt idx="504">
                  <c:v>41.67192111</c:v>
                </c:pt>
                <c:pt idx="505">
                  <c:v>41.75531444</c:v>
                </c:pt>
                <c:pt idx="506">
                  <c:v>41.83864667</c:v>
                </c:pt>
                <c:pt idx="507">
                  <c:v>41.92193778</c:v>
                </c:pt>
                <c:pt idx="508">
                  <c:v>42.00535</c:v>
                </c:pt>
                <c:pt idx="509">
                  <c:v>42.08852778</c:v>
                </c:pt>
                <c:pt idx="510">
                  <c:v>42.17205222</c:v>
                </c:pt>
                <c:pt idx="511">
                  <c:v>42.25522333</c:v>
                </c:pt>
                <c:pt idx="512">
                  <c:v>42.33862444</c:v>
                </c:pt>
                <c:pt idx="513">
                  <c:v>42.42194778</c:v>
                </c:pt>
                <c:pt idx="514">
                  <c:v>42.50528333</c:v>
                </c:pt>
                <c:pt idx="515">
                  <c:v>42.58865333</c:v>
                </c:pt>
                <c:pt idx="516">
                  <c:v>42.67192222</c:v>
                </c:pt>
                <c:pt idx="517">
                  <c:v>42.75534333</c:v>
                </c:pt>
                <c:pt idx="518">
                  <c:v>42.83849444</c:v>
                </c:pt>
                <c:pt idx="519">
                  <c:v>42.92199333</c:v>
                </c:pt>
                <c:pt idx="520">
                  <c:v>43.00523222</c:v>
                </c:pt>
                <c:pt idx="521">
                  <c:v>43.08867</c:v>
                </c:pt>
                <c:pt idx="522">
                  <c:v>43.17194</c:v>
                </c:pt>
                <c:pt idx="523">
                  <c:v>43.25530111</c:v>
                </c:pt>
                <c:pt idx="524">
                  <c:v>43.33866111</c:v>
                </c:pt>
                <c:pt idx="525">
                  <c:v>43.42194111</c:v>
                </c:pt>
                <c:pt idx="526">
                  <c:v>43.50535111</c:v>
                </c:pt>
                <c:pt idx="527">
                  <c:v>43.58853111</c:v>
                </c:pt>
                <c:pt idx="528">
                  <c:v>43.67201111</c:v>
                </c:pt>
                <c:pt idx="529">
                  <c:v>43.75521556</c:v>
                </c:pt>
                <c:pt idx="530">
                  <c:v>43.83865111</c:v>
                </c:pt>
                <c:pt idx="531">
                  <c:v>43.92194333</c:v>
                </c:pt>
                <c:pt idx="532">
                  <c:v>44.00526222</c:v>
                </c:pt>
                <c:pt idx="533">
                  <c:v>44.08864889</c:v>
                </c:pt>
                <c:pt idx="534">
                  <c:v>44.17192444</c:v>
                </c:pt>
                <c:pt idx="535">
                  <c:v>44.25535333</c:v>
                </c:pt>
                <c:pt idx="536">
                  <c:v>44.33851667</c:v>
                </c:pt>
                <c:pt idx="537">
                  <c:v>44.42198333</c:v>
                </c:pt>
                <c:pt idx="538">
                  <c:v>44.50521889</c:v>
                </c:pt>
                <c:pt idx="539">
                  <c:v>44.58863556</c:v>
                </c:pt>
                <c:pt idx="540">
                  <c:v>44.67197111</c:v>
                </c:pt>
                <c:pt idx="541">
                  <c:v>44.75527889</c:v>
                </c:pt>
                <c:pt idx="542">
                  <c:v>44.83864</c:v>
                </c:pt>
                <c:pt idx="543">
                  <c:v>44.92193333</c:v>
                </c:pt>
                <c:pt idx="544">
                  <c:v>45.00532444</c:v>
                </c:pt>
                <c:pt idx="545">
                  <c:v>45.08852889</c:v>
                </c:pt>
                <c:pt idx="546">
                  <c:v>45.17197556</c:v>
                </c:pt>
                <c:pt idx="547">
                  <c:v>45.25519333</c:v>
                </c:pt>
                <c:pt idx="548">
                  <c:v>45.33864222</c:v>
                </c:pt>
                <c:pt idx="549">
                  <c:v>45.4219</c:v>
                </c:pt>
                <c:pt idx="550">
                  <c:v>45.50531</c:v>
                </c:pt>
                <c:pt idx="551">
                  <c:v>45.58868556</c:v>
                </c:pt>
                <c:pt idx="552">
                  <c:v>45.67196</c:v>
                </c:pt>
                <c:pt idx="553">
                  <c:v>45.75533889</c:v>
                </c:pt>
                <c:pt idx="554">
                  <c:v>45.83851333</c:v>
                </c:pt>
                <c:pt idx="555">
                  <c:v>45.92198778</c:v>
                </c:pt>
                <c:pt idx="556">
                  <c:v>46.00518778</c:v>
                </c:pt>
                <c:pt idx="557">
                  <c:v>46.08865667</c:v>
                </c:pt>
                <c:pt idx="558">
                  <c:v>46.17195222</c:v>
                </c:pt>
                <c:pt idx="559">
                  <c:v>46.25524778</c:v>
                </c:pt>
                <c:pt idx="560">
                  <c:v>46.33865778</c:v>
                </c:pt>
                <c:pt idx="561">
                  <c:v>46.42191333</c:v>
                </c:pt>
                <c:pt idx="562">
                  <c:v>46.50533222</c:v>
                </c:pt>
                <c:pt idx="563">
                  <c:v>46.58856222</c:v>
                </c:pt>
                <c:pt idx="564">
                  <c:v>46.67202667</c:v>
                </c:pt>
                <c:pt idx="565">
                  <c:v>46.75518667</c:v>
                </c:pt>
                <c:pt idx="566">
                  <c:v>46.83865</c:v>
                </c:pt>
                <c:pt idx="567">
                  <c:v>46.92194444</c:v>
                </c:pt>
                <c:pt idx="568">
                  <c:v>47.00530333</c:v>
                </c:pt>
                <c:pt idx="569">
                  <c:v>47.08867444</c:v>
                </c:pt>
                <c:pt idx="570">
                  <c:v>47.17189444</c:v>
                </c:pt>
                <c:pt idx="571">
                  <c:v>47.25532333</c:v>
                </c:pt>
                <c:pt idx="572">
                  <c:v>47.33853667</c:v>
                </c:pt>
                <c:pt idx="573">
                  <c:v>47.42201556</c:v>
                </c:pt>
                <c:pt idx="574">
                  <c:v>47.50403111</c:v>
                </c:pt>
                <c:pt idx="575">
                  <c:v>47.275475</c:v>
                </c:pt>
                <c:pt idx="576">
                  <c:v>47.3587425</c:v>
                </c:pt>
                <c:pt idx="577">
                  <c:v>47.4420725</c:v>
                </c:pt>
                <c:pt idx="578">
                  <c:v>47.5254125</c:v>
                </c:pt>
                <c:pt idx="579">
                  <c:v>47.60869375</c:v>
                </c:pt>
                <c:pt idx="580">
                  <c:v>47.69210625</c:v>
                </c:pt>
                <c:pt idx="581">
                  <c:v>47.7753375</c:v>
                </c:pt>
                <c:pt idx="582">
                  <c:v>47.8587975</c:v>
                </c:pt>
                <c:pt idx="583">
                  <c:v>47.9420225</c:v>
                </c:pt>
                <c:pt idx="584">
                  <c:v>48.0254825</c:v>
                </c:pt>
                <c:pt idx="585">
                  <c:v>48.1087375</c:v>
                </c:pt>
                <c:pt idx="586">
                  <c:v>48.19208625</c:v>
                </c:pt>
                <c:pt idx="587">
                  <c:v>48.27541125</c:v>
                </c:pt>
                <c:pt idx="588">
                  <c:v>48.3587275</c:v>
                </c:pt>
                <c:pt idx="589">
                  <c:v>48.44208875</c:v>
                </c:pt>
                <c:pt idx="590">
                  <c:v>48.52534125</c:v>
                </c:pt>
                <c:pt idx="591">
                  <c:v>48.60876875</c:v>
                </c:pt>
                <c:pt idx="592">
                  <c:v>48.69202</c:v>
                </c:pt>
                <c:pt idx="593">
                  <c:v>48.77547125</c:v>
                </c:pt>
                <c:pt idx="594">
                  <c:v>48.85872625</c:v>
                </c:pt>
                <c:pt idx="595">
                  <c:v>48.94207375</c:v>
                </c:pt>
                <c:pt idx="596">
                  <c:v>49.02542875</c:v>
                </c:pt>
                <c:pt idx="597">
                  <c:v>49.10871</c:v>
                </c:pt>
                <c:pt idx="598">
                  <c:v>49.19209</c:v>
                </c:pt>
                <c:pt idx="599">
                  <c:v>49.27530875</c:v>
                </c:pt>
                <c:pt idx="600">
                  <c:v>49.3588125</c:v>
                </c:pt>
                <c:pt idx="601">
                  <c:v>49.4420325</c:v>
                </c:pt>
                <c:pt idx="602">
                  <c:v>49.525445</c:v>
                </c:pt>
                <c:pt idx="603">
                  <c:v>49.55321</c:v>
                </c:pt>
              </c:strCache>
            </c:strRef>
          </c:xVal>
          <c:yVal>
            <c:numRef>
              <c:f>Raw!$I:$I</c:f>
              <c:numCache>
                <c:formatCode>General</c:formatCode>
                <c:ptCount val="1048576"/>
                <c:pt idx="1">
                  <c:v>0</c:v>
                </c:pt>
                <c:pt idx="2">
                  <c:v>-3.0666700000000007</c:v>
                </c:pt>
                <c:pt idx="3">
                  <c:v>-1.5261344444444447</c:v>
                </c:pt>
                <c:pt idx="4">
                  <c:v>-0.28272000000000019</c:v>
                </c:pt>
                <c:pt idx="5">
                  <c:v>0.50234444444444426</c:v>
                </c:pt>
                <c:pt idx="6">
                  <c:v>1.3395644444444446</c:v>
                </c:pt>
                <c:pt idx="7">
                  <c:v>2.0246144444444441</c:v>
                </c:pt>
                <c:pt idx="8">
                  <c:v>2.9097911111111112</c:v>
                </c:pt>
                <c:pt idx="9">
                  <c:v>3.7119711111111107</c:v>
                </c:pt>
                <c:pt idx="10">
                  <c:v>4.415353333333333</c:v>
                </c:pt>
                <c:pt idx="11">
                  <c:v>5.2642644444444455</c:v>
                </c:pt>
                <c:pt idx="12">
                  <c:v>6.3384022222222223</c:v>
                </c:pt>
                <c:pt idx="13">
                  <c:v>7.0191400000000019</c:v>
                </c:pt>
                <c:pt idx="14">
                  <c:v>7.88971</c:v>
                </c:pt>
                <c:pt idx="15">
                  <c:v>8.8013288888888894</c:v>
                </c:pt>
                <c:pt idx="16">
                  <c:v>9.6664222222222218</c:v>
                </c:pt>
                <c:pt idx="17">
                  <c:v>10.445120000000001</c:v>
                </c:pt>
                <c:pt idx="18">
                  <c:v>11.07355111111111</c:v>
                </c:pt>
                <c:pt idx="19">
                  <c:v>11.623843333333333</c:v>
                </c:pt>
                <c:pt idx="20">
                  <c:v>12.27797</c:v>
                </c:pt>
                <c:pt idx="21">
                  <c:v>12.848097777777777</c:v>
                </c:pt>
                <c:pt idx="22">
                  <c:v>13.505087777777781</c:v>
                </c:pt>
                <c:pt idx="23">
                  <c:v>13.81428</c:v>
                </c:pt>
                <c:pt idx="24">
                  <c:v>14.361790000000001</c:v>
                </c:pt>
                <c:pt idx="25">
                  <c:v>14.829918888888891</c:v>
                </c:pt>
                <c:pt idx="26">
                  <c:v>15.391545555555556</c:v>
                </c:pt>
                <c:pt idx="27">
                  <c:v>15.869116666666665</c:v>
                </c:pt>
                <c:pt idx="28">
                  <c:v>16.315027777777779</c:v>
                </c:pt>
                <c:pt idx="29">
                  <c:v>16.741653333333335</c:v>
                </c:pt>
                <c:pt idx="30">
                  <c:v>17.111244444444441</c:v>
                </c:pt>
                <c:pt idx="31">
                  <c:v>17.489095555555554</c:v>
                </c:pt>
                <c:pt idx="32">
                  <c:v>17.751580000000001</c:v>
                </c:pt>
                <c:pt idx="33">
                  <c:v>18.027786666666664</c:v>
                </c:pt>
                <c:pt idx="34">
                  <c:v>18.280684444444443</c:v>
                </c:pt>
                <c:pt idx="35">
                  <c:v>18.580111111111112</c:v>
                </c:pt>
                <c:pt idx="36">
                  <c:v>18.890997777777777</c:v>
                </c:pt>
                <c:pt idx="37">
                  <c:v>19.149481111111111</c:v>
                </c:pt>
                <c:pt idx="38">
                  <c:v>19.344311111111111</c:v>
                </c:pt>
                <c:pt idx="39">
                  <c:v>19.444087777777778</c:v>
                </c:pt>
                <c:pt idx="40">
                  <c:v>19.750783333333331</c:v>
                </c:pt>
                <c:pt idx="41">
                  <c:v>19.861885555555556</c:v>
                </c:pt>
                <c:pt idx="42">
                  <c:v>19.913778888888892</c:v>
                </c:pt>
                <c:pt idx="43">
                  <c:v>19.996401111111112</c:v>
                </c:pt>
                <c:pt idx="44">
                  <c:v>20.12479888888889</c:v>
                </c:pt>
                <c:pt idx="45">
                  <c:v>20.187230000000003</c:v>
                </c:pt>
                <c:pt idx="46">
                  <c:v>20.214928888888888</c:v>
                </c:pt>
                <c:pt idx="47">
                  <c:v>20.261722222222222</c:v>
                </c:pt>
                <c:pt idx="48">
                  <c:v>20.168690000000002</c:v>
                </c:pt>
                <c:pt idx="49">
                  <c:v>20.068006666666669</c:v>
                </c:pt>
                <c:pt idx="50">
                  <c:v>20.091416666666667</c:v>
                </c:pt>
                <c:pt idx="51">
                  <c:v>20.052901111111115</c:v>
                </c:pt>
                <c:pt idx="52">
                  <c:v>20.041976666666667</c:v>
                </c:pt>
                <c:pt idx="53">
                  <c:v>19.94034111111111</c:v>
                </c:pt>
                <c:pt idx="54">
                  <c:v>19.627809999999997</c:v>
                </c:pt>
                <c:pt idx="55">
                  <c:v>19.271972222222225</c:v>
                </c:pt>
                <c:pt idx="56">
                  <c:v>19.278208888888891</c:v>
                </c:pt>
                <c:pt idx="57">
                  <c:v>19.330033333333333</c:v>
                </c:pt>
                <c:pt idx="58">
                  <c:v>19.309469999999997</c:v>
                </c:pt>
                <c:pt idx="59">
                  <c:v>19.197913333333332</c:v>
                </c:pt>
                <c:pt idx="60">
                  <c:v>19.152793333333332</c:v>
                </c:pt>
                <c:pt idx="61">
                  <c:v>19.100665555555555</c:v>
                </c:pt>
                <c:pt idx="62">
                  <c:v>19.118028888888887</c:v>
                </c:pt>
                <c:pt idx="63">
                  <c:v>18.516051111111111</c:v>
                </c:pt>
                <c:pt idx="64">
                  <c:v>18.362749999999995</c:v>
                </c:pt>
                <c:pt idx="65">
                  <c:v>18.418441111111111</c:v>
                </c:pt>
                <c:pt idx="66">
                  <c:v>18.459418888888891</c:v>
                </c:pt>
                <c:pt idx="67">
                  <c:v>18.445903333333334</c:v>
                </c:pt>
                <c:pt idx="68">
                  <c:v>18.403117777777776</c:v>
                </c:pt>
                <c:pt idx="69">
                  <c:v>18.388899999999996</c:v>
                </c:pt>
                <c:pt idx="70">
                  <c:v>17.903145555555557</c:v>
                </c:pt>
                <c:pt idx="71">
                  <c:v>17.99434888888889</c:v>
                </c:pt>
                <c:pt idx="72">
                  <c:v>18.056043333333335</c:v>
                </c:pt>
                <c:pt idx="73">
                  <c:v>18.036861111111111</c:v>
                </c:pt>
                <c:pt idx="74">
                  <c:v>18.082851111111111</c:v>
                </c:pt>
                <c:pt idx="75">
                  <c:v>18.10934</c:v>
                </c:pt>
                <c:pt idx="76">
                  <c:v>18.114958888888889</c:v>
                </c:pt>
                <c:pt idx="77">
                  <c:v>18.144686666666665</c:v>
                </c:pt>
                <c:pt idx="78">
                  <c:v>18.159183333333335</c:v>
                </c:pt>
                <c:pt idx="79">
                  <c:v>18.138674444444447</c:v>
                </c:pt>
                <c:pt idx="80">
                  <c:v>18.116289999999999</c:v>
                </c:pt>
                <c:pt idx="81">
                  <c:v>18.063386666666666</c:v>
                </c:pt>
                <c:pt idx="82">
                  <c:v>17.949806666666667</c:v>
                </c:pt>
                <c:pt idx="83">
                  <c:v>17.991546666666665</c:v>
                </c:pt>
                <c:pt idx="84">
                  <c:v>17.999864444444441</c:v>
                </c:pt>
                <c:pt idx="85">
                  <c:v>17.967685555555555</c:v>
                </c:pt>
                <c:pt idx="86">
                  <c:v>17.981073333333335</c:v>
                </c:pt>
                <c:pt idx="87">
                  <c:v>17.980833333333337</c:v>
                </c:pt>
                <c:pt idx="88">
                  <c:v>17.957334444444445</c:v>
                </c:pt>
                <c:pt idx="89">
                  <c:v>17.943629999999999</c:v>
                </c:pt>
                <c:pt idx="90">
                  <c:v>17.85479777777778</c:v>
                </c:pt>
                <c:pt idx="91">
                  <c:v>17.85648888888889</c:v>
                </c:pt>
                <c:pt idx="92">
                  <c:v>17.851316666666666</c:v>
                </c:pt>
                <c:pt idx="93">
                  <c:v>17.80039</c:v>
                </c:pt>
                <c:pt idx="94">
                  <c:v>17.782980000000002</c:v>
                </c:pt>
                <c:pt idx="95">
                  <c:v>17.770974444444441</c:v>
                </c:pt>
                <c:pt idx="96">
                  <c:v>17.712768888888892</c:v>
                </c:pt>
                <c:pt idx="97">
                  <c:v>17.71160888888889</c:v>
                </c:pt>
                <c:pt idx="98">
                  <c:v>17.724014444444443</c:v>
                </c:pt>
                <c:pt idx="99">
                  <c:v>17.699424444444446</c:v>
                </c:pt>
                <c:pt idx="100">
                  <c:v>17.672389999999996</c:v>
                </c:pt>
                <c:pt idx="101">
                  <c:v>17.660896666666662</c:v>
                </c:pt>
                <c:pt idx="102">
                  <c:v>17.636222222222223</c:v>
                </c:pt>
                <c:pt idx="103">
                  <c:v>17.639598888888891</c:v>
                </c:pt>
                <c:pt idx="104">
                  <c:v>17.589469999999999</c:v>
                </c:pt>
                <c:pt idx="105">
                  <c:v>17.548784444444447</c:v>
                </c:pt>
                <c:pt idx="106">
                  <c:v>17.453788888888894</c:v>
                </c:pt>
                <c:pt idx="107">
                  <c:v>17.401785555555552</c:v>
                </c:pt>
                <c:pt idx="108">
                  <c:v>17.387753333333333</c:v>
                </c:pt>
                <c:pt idx="109">
                  <c:v>17.377122222222223</c:v>
                </c:pt>
                <c:pt idx="110">
                  <c:v>17.343504444444449</c:v>
                </c:pt>
                <c:pt idx="111">
                  <c:v>17.32710888888889</c:v>
                </c:pt>
                <c:pt idx="112">
                  <c:v>17.299934444444446</c:v>
                </c:pt>
                <c:pt idx="113">
                  <c:v>17.277280000000005</c:v>
                </c:pt>
                <c:pt idx="114">
                  <c:v>17.220075555555553</c:v>
                </c:pt>
                <c:pt idx="115">
                  <c:v>17.196639999999999</c:v>
                </c:pt>
                <c:pt idx="116">
                  <c:v>17.17818888888889</c:v>
                </c:pt>
                <c:pt idx="117">
                  <c:v>17.168629999999997</c:v>
                </c:pt>
                <c:pt idx="118">
                  <c:v>17.111243333333334</c:v>
                </c:pt>
                <c:pt idx="119">
                  <c:v>17.088407777777782</c:v>
                </c:pt>
                <c:pt idx="120">
                  <c:v>17.058135555555552</c:v>
                </c:pt>
                <c:pt idx="121">
                  <c:v>17.027213333333336</c:v>
                </c:pt>
                <c:pt idx="122">
                  <c:v>17.002445555555557</c:v>
                </c:pt>
                <c:pt idx="123">
                  <c:v>16.975307777777783</c:v>
                </c:pt>
                <c:pt idx="124">
                  <c:v>16.938485555555555</c:v>
                </c:pt>
                <c:pt idx="125">
                  <c:v>16.950581111111109</c:v>
                </c:pt>
                <c:pt idx="126">
                  <c:v>16.954033333333332</c:v>
                </c:pt>
                <c:pt idx="127">
                  <c:v>16.864046666666663</c:v>
                </c:pt>
                <c:pt idx="128">
                  <c:v>16.870944444444444</c:v>
                </c:pt>
                <c:pt idx="129">
                  <c:v>16.862925555555552</c:v>
                </c:pt>
                <c:pt idx="130">
                  <c:v>16.859263333333335</c:v>
                </c:pt>
                <c:pt idx="131">
                  <c:v>16.817118888888889</c:v>
                </c:pt>
                <c:pt idx="132">
                  <c:v>16.728872222222222</c:v>
                </c:pt>
                <c:pt idx="133">
                  <c:v>16.713604444444442</c:v>
                </c:pt>
                <c:pt idx="134">
                  <c:v>16.687709999999999</c:v>
                </c:pt>
                <c:pt idx="135">
                  <c:v>16.669082222222222</c:v>
                </c:pt>
                <c:pt idx="136">
                  <c:v>16.678422222222224</c:v>
                </c:pt>
                <c:pt idx="137">
                  <c:v>16.67389</c:v>
                </c:pt>
                <c:pt idx="138">
                  <c:v>16.626668888888886</c:v>
                </c:pt>
                <c:pt idx="139">
                  <c:v>16.60551666666667</c:v>
                </c:pt>
                <c:pt idx="140">
                  <c:v>16.610374444444446</c:v>
                </c:pt>
                <c:pt idx="141">
                  <c:v>16.597585555555554</c:v>
                </c:pt>
                <c:pt idx="142">
                  <c:v>16.594256666666666</c:v>
                </c:pt>
                <c:pt idx="143">
                  <c:v>16.58606111111111</c:v>
                </c:pt>
                <c:pt idx="144">
                  <c:v>16.588438888888888</c:v>
                </c:pt>
                <c:pt idx="145">
                  <c:v>16.575896666666665</c:v>
                </c:pt>
                <c:pt idx="146">
                  <c:v>16.560232222222218</c:v>
                </c:pt>
                <c:pt idx="147">
                  <c:v>16.548674444444444</c:v>
                </c:pt>
                <c:pt idx="148">
                  <c:v>16.52979222222222</c:v>
                </c:pt>
                <c:pt idx="149">
                  <c:v>16.512805555555556</c:v>
                </c:pt>
                <c:pt idx="150">
                  <c:v>16.498957777777779</c:v>
                </c:pt>
                <c:pt idx="151">
                  <c:v>16.473176666666667</c:v>
                </c:pt>
                <c:pt idx="152">
                  <c:v>16.434046666666664</c:v>
                </c:pt>
                <c:pt idx="153">
                  <c:v>16.42859</c:v>
                </c:pt>
                <c:pt idx="154">
                  <c:v>16.41162111111111</c:v>
                </c:pt>
                <c:pt idx="155">
                  <c:v>16.374545555555557</c:v>
                </c:pt>
                <c:pt idx="156">
                  <c:v>16.359053333333335</c:v>
                </c:pt>
                <c:pt idx="157">
                  <c:v>16.357656666666667</c:v>
                </c:pt>
                <c:pt idx="158">
                  <c:v>16.332146666666667</c:v>
                </c:pt>
                <c:pt idx="159">
                  <c:v>16.322729999999996</c:v>
                </c:pt>
                <c:pt idx="160">
                  <c:v>16.303328888888888</c:v>
                </c:pt>
                <c:pt idx="161">
                  <c:v>16.300074444444444</c:v>
                </c:pt>
                <c:pt idx="162">
                  <c:v>16.295053333333332</c:v>
                </c:pt>
                <c:pt idx="163">
                  <c:v>16.288693333333335</c:v>
                </c:pt>
                <c:pt idx="164">
                  <c:v>16.282244444444444</c:v>
                </c:pt>
                <c:pt idx="165">
                  <c:v>16.271934444444447</c:v>
                </c:pt>
                <c:pt idx="166">
                  <c:v>16.240983333333336</c:v>
                </c:pt>
                <c:pt idx="167">
                  <c:v>16.221238888888891</c:v>
                </c:pt>
                <c:pt idx="168">
                  <c:v>16.206488888888888</c:v>
                </c:pt>
                <c:pt idx="169">
                  <c:v>16.087120000000002</c:v>
                </c:pt>
                <c:pt idx="170">
                  <c:v>16.066826666666667</c:v>
                </c:pt>
                <c:pt idx="171">
                  <c:v>16.058157777777776</c:v>
                </c:pt>
                <c:pt idx="172">
                  <c:v>16.07359111111111</c:v>
                </c:pt>
                <c:pt idx="173">
                  <c:v>16.058083333333332</c:v>
                </c:pt>
                <c:pt idx="174">
                  <c:v>16.047518888888888</c:v>
                </c:pt>
                <c:pt idx="175">
                  <c:v>16.040443333333332</c:v>
                </c:pt>
                <c:pt idx="176">
                  <c:v>16.025127777777776</c:v>
                </c:pt>
                <c:pt idx="177">
                  <c:v>15.910116666666669</c:v>
                </c:pt>
                <c:pt idx="178">
                  <c:v>15.918341111111111</c:v>
                </c:pt>
                <c:pt idx="179">
                  <c:v>15.931925555555555</c:v>
                </c:pt>
                <c:pt idx="180">
                  <c:v>15.94047888888889</c:v>
                </c:pt>
                <c:pt idx="181">
                  <c:v>15.940272222222221</c:v>
                </c:pt>
                <c:pt idx="182">
                  <c:v>15.934947777777779</c:v>
                </c:pt>
                <c:pt idx="183">
                  <c:v>15.936847777777777</c:v>
                </c:pt>
                <c:pt idx="184">
                  <c:v>15.939078888888888</c:v>
                </c:pt>
                <c:pt idx="185">
                  <c:v>15.922744444444447</c:v>
                </c:pt>
                <c:pt idx="186">
                  <c:v>15.904121111111111</c:v>
                </c:pt>
                <c:pt idx="187">
                  <c:v>15.89842</c:v>
                </c:pt>
                <c:pt idx="188">
                  <c:v>15.897024444444444</c:v>
                </c:pt>
                <c:pt idx="189">
                  <c:v>15.812274444444443</c:v>
                </c:pt>
                <c:pt idx="190">
                  <c:v>15.820745555555554</c:v>
                </c:pt>
                <c:pt idx="191">
                  <c:v>15.815038888888886</c:v>
                </c:pt>
                <c:pt idx="192">
                  <c:v>15.766369999999998</c:v>
                </c:pt>
                <c:pt idx="193">
                  <c:v>15.76667111111111</c:v>
                </c:pt>
                <c:pt idx="194">
                  <c:v>15.760038888888889</c:v>
                </c:pt>
                <c:pt idx="195">
                  <c:v>15.747102222222225</c:v>
                </c:pt>
                <c:pt idx="196">
                  <c:v>15.740849999999998</c:v>
                </c:pt>
                <c:pt idx="197">
                  <c:v>15.711088888888888</c:v>
                </c:pt>
                <c:pt idx="198">
                  <c:v>15.702704444444445</c:v>
                </c:pt>
                <c:pt idx="199">
                  <c:v>15.682335555555555</c:v>
                </c:pt>
                <c:pt idx="200">
                  <c:v>15.570943333333336</c:v>
                </c:pt>
                <c:pt idx="201">
                  <c:v>15.558766666666665</c:v>
                </c:pt>
                <c:pt idx="202">
                  <c:v>15.547724444444444</c:v>
                </c:pt>
                <c:pt idx="203">
                  <c:v>15.558298888888892</c:v>
                </c:pt>
                <c:pt idx="204">
                  <c:v>15.557337777777779</c:v>
                </c:pt>
                <c:pt idx="205">
                  <c:v>15.529178888888888</c:v>
                </c:pt>
                <c:pt idx="206">
                  <c:v>15.533407777777777</c:v>
                </c:pt>
                <c:pt idx="207">
                  <c:v>15.536276666666668</c:v>
                </c:pt>
                <c:pt idx="208">
                  <c:v>15.47627111111111</c:v>
                </c:pt>
                <c:pt idx="209">
                  <c:v>15.469714444444444</c:v>
                </c:pt>
                <c:pt idx="210">
                  <c:v>15.473593333333334</c:v>
                </c:pt>
                <c:pt idx="211">
                  <c:v>15.472384444444446</c:v>
                </c:pt>
                <c:pt idx="212">
                  <c:v>15.450295555555556</c:v>
                </c:pt>
                <c:pt idx="213">
                  <c:v>15.438762222222222</c:v>
                </c:pt>
                <c:pt idx="214">
                  <c:v>15.39254777777778</c:v>
                </c:pt>
                <c:pt idx="215">
                  <c:v>15.386644444444443</c:v>
                </c:pt>
                <c:pt idx="216">
                  <c:v>15.378232222222222</c:v>
                </c:pt>
                <c:pt idx="217">
                  <c:v>15.285807777777778</c:v>
                </c:pt>
                <c:pt idx="218">
                  <c:v>15.28606111111111</c:v>
                </c:pt>
                <c:pt idx="219">
                  <c:v>15.29403888888889</c:v>
                </c:pt>
                <c:pt idx="220">
                  <c:v>15.300289999999999</c:v>
                </c:pt>
                <c:pt idx="221">
                  <c:v>15.281562222222224</c:v>
                </c:pt>
                <c:pt idx="222">
                  <c:v>15.269531111111112</c:v>
                </c:pt>
                <c:pt idx="223">
                  <c:v>15.217522222222222</c:v>
                </c:pt>
                <c:pt idx="224">
                  <c:v>15.20485</c:v>
                </c:pt>
                <c:pt idx="225">
                  <c:v>15.199623333333331</c:v>
                </c:pt>
                <c:pt idx="226">
                  <c:v>15.17539333333333</c:v>
                </c:pt>
                <c:pt idx="227">
                  <c:v>15.172877777777778</c:v>
                </c:pt>
                <c:pt idx="228">
                  <c:v>15.181002222222222</c:v>
                </c:pt>
                <c:pt idx="229">
                  <c:v>15.175397777777777</c:v>
                </c:pt>
                <c:pt idx="230">
                  <c:v>15.149782222222219</c:v>
                </c:pt>
                <c:pt idx="231">
                  <c:v>15.129025555555558</c:v>
                </c:pt>
                <c:pt idx="232">
                  <c:v>15.087144444444444</c:v>
                </c:pt>
                <c:pt idx="233">
                  <c:v>15.058327777777777</c:v>
                </c:pt>
                <c:pt idx="234">
                  <c:v>15.033094444444446</c:v>
                </c:pt>
                <c:pt idx="235">
                  <c:v>15.031276666666665</c:v>
                </c:pt>
                <c:pt idx="236">
                  <c:v>15.033576666666667</c:v>
                </c:pt>
                <c:pt idx="237">
                  <c:v>15.031749999999997</c:v>
                </c:pt>
                <c:pt idx="238">
                  <c:v>15.027875555555555</c:v>
                </c:pt>
                <c:pt idx="239">
                  <c:v>15.018614444444445</c:v>
                </c:pt>
                <c:pt idx="240">
                  <c:v>15.024370000000001</c:v>
                </c:pt>
                <c:pt idx="241">
                  <c:v>15.015951111111113</c:v>
                </c:pt>
                <c:pt idx="242">
                  <c:v>15.011337777777776</c:v>
                </c:pt>
                <c:pt idx="243">
                  <c:v>15.008278888888889</c:v>
                </c:pt>
                <c:pt idx="244">
                  <c:v>15.003080000000002</c:v>
                </c:pt>
                <c:pt idx="245">
                  <c:v>14.991601111111111</c:v>
                </c:pt>
                <c:pt idx="246">
                  <c:v>14.939405555555558</c:v>
                </c:pt>
                <c:pt idx="247">
                  <c:v>14.897205555555555</c:v>
                </c:pt>
                <c:pt idx="248">
                  <c:v>14.905957777777779</c:v>
                </c:pt>
                <c:pt idx="249">
                  <c:v>14.896337777777781</c:v>
                </c:pt>
                <c:pt idx="250">
                  <c:v>14.893685555555557</c:v>
                </c:pt>
                <c:pt idx="251">
                  <c:v>14.856705555555557</c:v>
                </c:pt>
                <c:pt idx="252">
                  <c:v>14.847935555555555</c:v>
                </c:pt>
                <c:pt idx="253">
                  <c:v>14.838628888888886</c:v>
                </c:pt>
                <c:pt idx="254">
                  <c:v>14.832969999999998</c:v>
                </c:pt>
                <c:pt idx="255">
                  <c:v>14.720924444444446</c:v>
                </c:pt>
                <c:pt idx="256">
                  <c:v>14.73556</c:v>
                </c:pt>
                <c:pt idx="257">
                  <c:v>14.743124444444444</c:v>
                </c:pt>
                <c:pt idx="258">
                  <c:v>14.749306666666667</c:v>
                </c:pt>
                <c:pt idx="259">
                  <c:v>14.755980000000001</c:v>
                </c:pt>
                <c:pt idx="260">
                  <c:v>14.753307777777776</c:v>
                </c:pt>
                <c:pt idx="261">
                  <c:v>14.748828888888889</c:v>
                </c:pt>
                <c:pt idx="262">
                  <c:v>14.735155555555556</c:v>
                </c:pt>
                <c:pt idx="263">
                  <c:v>14.729612222222222</c:v>
                </c:pt>
                <c:pt idx="264">
                  <c:v>14.714174444444446</c:v>
                </c:pt>
                <c:pt idx="265">
                  <c:v>14.709747777777775</c:v>
                </c:pt>
                <c:pt idx="266">
                  <c:v>14.709293333333335</c:v>
                </c:pt>
                <c:pt idx="267">
                  <c:v>14.701736666666667</c:v>
                </c:pt>
                <c:pt idx="268">
                  <c:v>14.697574444444443</c:v>
                </c:pt>
                <c:pt idx="269">
                  <c:v>14.695872222222224</c:v>
                </c:pt>
                <c:pt idx="270">
                  <c:v>14.687167777777777</c:v>
                </c:pt>
                <c:pt idx="271">
                  <c:v>14.662767777777779</c:v>
                </c:pt>
                <c:pt idx="272">
                  <c:v>14.664422222222223</c:v>
                </c:pt>
                <c:pt idx="273">
                  <c:v>14.659049999999999</c:v>
                </c:pt>
                <c:pt idx="274">
                  <c:v>14.62476333333333</c:v>
                </c:pt>
                <c:pt idx="275">
                  <c:v>14.614862222222222</c:v>
                </c:pt>
                <c:pt idx="276">
                  <c:v>14.616282222222221</c:v>
                </c:pt>
                <c:pt idx="277">
                  <c:v>14.605987777777777</c:v>
                </c:pt>
                <c:pt idx="278">
                  <c:v>14.587105555555556</c:v>
                </c:pt>
                <c:pt idx="279">
                  <c:v>14.560153333333334</c:v>
                </c:pt>
                <c:pt idx="280">
                  <c:v>14.559746666666667</c:v>
                </c:pt>
                <c:pt idx="281">
                  <c:v>14.558887777777777</c:v>
                </c:pt>
                <c:pt idx="282">
                  <c:v>14.553055555555554</c:v>
                </c:pt>
                <c:pt idx="283">
                  <c:v>14.54339</c:v>
                </c:pt>
                <c:pt idx="284">
                  <c:v>14.539408888888886</c:v>
                </c:pt>
                <c:pt idx="285">
                  <c:v>14.527704444444444</c:v>
                </c:pt>
                <c:pt idx="286">
                  <c:v>14.527854444444444</c:v>
                </c:pt>
                <c:pt idx="287">
                  <c:v>14.52274111111111</c:v>
                </c:pt>
                <c:pt idx="288">
                  <c:v>14.523131111111111</c:v>
                </c:pt>
                <c:pt idx="289">
                  <c:v>14.525997777777778</c:v>
                </c:pt>
                <c:pt idx="290">
                  <c:v>14.521688888888889</c:v>
                </c:pt>
                <c:pt idx="291">
                  <c:v>14.528902222222221</c:v>
                </c:pt>
                <c:pt idx="292">
                  <c:v>14.531982222222224</c:v>
                </c:pt>
                <c:pt idx="293">
                  <c:v>14.522763333333337</c:v>
                </c:pt>
                <c:pt idx="294">
                  <c:v>14.522864444444444</c:v>
                </c:pt>
                <c:pt idx="295">
                  <c:v>14.523668888888889</c:v>
                </c:pt>
                <c:pt idx="296">
                  <c:v>14.515091111111113</c:v>
                </c:pt>
                <c:pt idx="297">
                  <c:v>14.515733333333332</c:v>
                </c:pt>
                <c:pt idx="298">
                  <c:v>14.484670000000001</c:v>
                </c:pt>
                <c:pt idx="299">
                  <c:v>14.477037777777777</c:v>
                </c:pt>
                <c:pt idx="300">
                  <c:v>14.475261111111113</c:v>
                </c:pt>
                <c:pt idx="301">
                  <c:v>14.467387777777779</c:v>
                </c:pt>
                <c:pt idx="302">
                  <c:v>14.467241111111113</c:v>
                </c:pt>
                <c:pt idx="303">
                  <c:v>14.473951111111111</c:v>
                </c:pt>
                <c:pt idx="304">
                  <c:v>14.464718888888889</c:v>
                </c:pt>
                <c:pt idx="305">
                  <c:v>14.46155222222222</c:v>
                </c:pt>
                <c:pt idx="306">
                  <c:v>14.450663333333333</c:v>
                </c:pt>
                <c:pt idx="307">
                  <c:v>14.451824444444444</c:v>
                </c:pt>
                <c:pt idx="308">
                  <c:v>14.447882222222225</c:v>
                </c:pt>
                <c:pt idx="309">
                  <c:v>14.433337777777776</c:v>
                </c:pt>
                <c:pt idx="310">
                  <c:v>14.423821111111112</c:v>
                </c:pt>
                <c:pt idx="311">
                  <c:v>14.427734444444447</c:v>
                </c:pt>
                <c:pt idx="312">
                  <c:v>14.427040000000002</c:v>
                </c:pt>
                <c:pt idx="313">
                  <c:v>14.369006666666666</c:v>
                </c:pt>
                <c:pt idx="314">
                  <c:v>14.37065777777778</c:v>
                </c:pt>
                <c:pt idx="315">
                  <c:v>14.374183333333333</c:v>
                </c:pt>
                <c:pt idx="316">
                  <c:v>14.383813333333332</c:v>
                </c:pt>
                <c:pt idx="317">
                  <c:v>14.35336222222222</c:v>
                </c:pt>
                <c:pt idx="318">
                  <c:v>14.358101111111109</c:v>
                </c:pt>
                <c:pt idx="319">
                  <c:v>14.369864444444444</c:v>
                </c:pt>
                <c:pt idx="320">
                  <c:v>14.373051111111112</c:v>
                </c:pt>
                <c:pt idx="321">
                  <c:v>14.370383333333333</c:v>
                </c:pt>
                <c:pt idx="322">
                  <c:v>14.366827777777779</c:v>
                </c:pt>
                <c:pt idx="323">
                  <c:v>14.36744666666667</c:v>
                </c:pt>
                <c:pt idx="324">
                  <c:v>14.363328888888889</c:v>
                </c:pt>
                <c:pt idx="325">
                  <c:v>14.355190000000002</c:v>
                </c:pt>
                <c:pt idx="326">
                  <c:v>14.351504444444442</c:v>
                </c:pt>
                <c:pt idx="327">
                  <c:v>14.334297777777774</c:v>
                </c:pt>
                <c:pt idx="328">
                  <c:v>14.296076666666668</c:v>
                </c:pt>
                <c:pt idx="329">
                  <c:v>14.291973333333337</c:v>
                </c:pt>
                <c:pt idx="330">
                  <c:v>14.279632222222221</c:v>
                </c:pt>
                <c:pt idx="331">
                  <c:v>14.283343333333335</c:v>
                </c:pt>
                <c:pt idx="332">
                  <c:v>14.275565555555554</c:v>
                </c:pt>
                <c:pt idx="333">
                  <c:v>14.275894444444447</c:v>
                </c:pt>
                <c:pt idx="334">
                  <c:v>14.278160000000002</c:v>
                </c:pt>
                <c:pt idx="335">
                  <c:v>14.278544444444444</c:v>
                </c:pt>
                <c:pt idx="336">
                  <c:v>14.22389888888889</c:v>
                </c:pt>
                <c:pt idx="337">
                  <c:v>14.188073333333334</c:v>
                </c:pt>
                <c:pt idx="338">
                  <c:v>14.193604444444444</c:v>
                </c:pt>
                <c:pt idx="339">
                  <c:v>14.197695555555557</c:v>
                </c:pt>
                <c:pt idx="340">
                  <c:v>14.194351111111112</c:v>
                </c:pt>
                <c:pt idx="341">
                  <c:v>14.197830000000002</c:v>
                </c:pt>
                <c:pt idx="342">
                  <c:v>14.193132222222223</c:v>
                </c:pt>
                <c:pt idx="343">
                  <c:v>14.182698888888888</c:v>
                </c:pt>
                <c:pt idx="344">
                  <c:v>14.180096666666666</c:v>
                </c:pt>
                <c:pt idx="345">
                  <c:v>14.173338888888887</c:v>
                </c:pt>
                <c:pt idx="346">
                  <c:v>14.141758888888889</c:v>
                </c:pt>
                <c:pt idx="347">
                  <c:v>14.13968</c:v>
                </c:pt>
                <c:pt idx="348">
                  <c:v>14.147216666666667</c:v>
                </c:pt>
                <c:pt idx="349">
                  <c:v>14.150097777777777</c:v>
                </c:pt>
                <c:pt idx="350">
                  <c:v>14.149512222222221</c:v>
                </c:pt>
                <c:pt idx="351">
                  <c:v>14.132184444444444</c:v>
                </c:pt>
                <c:pt idx="352">
                  <c:v>14.129963333333333</c:v>
                </c:pt>
                <c:pt idx="353">
                  <c:v>14.131464444444445</c:v>
                </c:pt>
                <c:pt idx="354">
                  <c:v>14.126253333333333</c:v>
                </c:pt>
                <c:pt idx="355">
                  <c:v>14.1121</c:v>
                </c:pt>
                <c:pt idx="356">
                  <c:v>14.103886666666666</c:v>
                </c:pt>
                <c:pt idx="357">
                  <c:v>14.094125555555555</c:v>
                </c:pt>
                <c:pt idx="358">
                  <c:v>14.090183333333334</c:v>
                </c:pt>
                <c:pt idx="359">
                  <c:v>14.065911111111113</c:v>
                </c:pt>
                <c:pt idx="360">
                  <c:v>14.060853333333334</c:v>
                </c:pt>
                <c:pt idx="361">
                  <c:v>14.062864444444443</c:v>
                </c:pt>
                <c:pt idx="362">
                  <c:v>14.061892222222223</c:v>
                </c:pt>
                <c:pt idx="363">
                  <c:v>14.037725555555555</c:v>
                </c:pt>
                <c:pt idx="364">
                  <c:v>14.010871111111109</c:v>
                </c:pt>
                <c:pt idx="365">
                  <c:v>14.006001111111111</c:v>
                </c:pt>
                <c:pt idx="366">
                  <c:v>14.004367777777778</c:v>
                </c:pt>
                <c:pt idx="367">
                  <c:v>14.00857888888889</c:v>
                </c:pt>
                <c:pt idx="368">
                  <c:v>14.006509999999999</c:v>
                </c:pt>
                <c:pt idx="369">
                  <c:v>14.001948888888888</c:v>
                </c:pt>
                <c:pt idx="370">
                  <c:v>13.985342222222222</c:v>
                </c:pt>
                <c:pt idx="371">
                  <c:v>13.997177777777779</c:v>
                </c:pt>
                <c:pt idx="372">
                  <c:v>13.990777777777778</c:v>
                </c:pt>
                <c:pt idx="373">
                  <c:v>13.979134444444444</c:v>
                </c:pt>
                <c:pt idx="374">
                  <c:v>13.983337777777779</c:v>
                </c:pt>
                <c:pt idx="375">
                  <c:v>13.980698888888888</c:v>
                </c:pt>
                <c:pt idx="376">
                  <c:v>13.964321111111111</c:v>
                </c:pt>
                <c:pt idx="377">
                  <c:v>13.945847777777779</c:v>
                </c:pt>
                <c:pt idx="378">
                  <c:v>13.936804444444444</c:v>
                </c:pt>
                <c:pt idx="379">
                  <c:v>13.929847777777777</c:v>
                </c:pt>
                <c:pt idx="380">
                  <c:v>13.842425555555558</c:v>
                </c:pt>
                <c:pt idx="381">
                  <c:v>13.644867777777778</c:v>
                </c:pt>
                <c:pt idx="382">
                  <c:v>13.660874444444444</c:v>
                </c:pt>
                <c:pt idx="383">
                  <c:v>13.477488888888891</c:v>
                </c:pt>
                <c:pt idx="384">
                  <c:v>13.482406666666666</c:v>
                </c:pt>
                <c:pt idx="385">
                  <c:v>13.518773333333334</c:v>
                </c:pt>
                <c:pt idx="386">
                  <c:v>13.548070000000003</c:v>
                </c:pt>
                <c:pt idx="387">
                  <c:v>13.565577777777778</c:v>
                </c:pt>
                <c:pt idx="388">
                  <c:v>13.586018888888891</c:v>
                </c:pt>
                <c:pt idx="389">
                  <c:v>13.59719111111111</c:v>
                </c:pt>
                <c:pt idx="390">
                  <c:v>13.596647777777777</c:v>
                </c:pt>
                <c:pt idx="391">
                  <c:v>13.606977777777779</c:v>
                </c:pt>
                <c:pt idx="392">
                  <c:v>13.610413333333334</c:v>
                </c:pt>
                <c:pt idx="393">
                  <c:v>13.61887888888889</c:v>
                </c:pt>
                <c:pt idx="394">
                  <c:v>13.62641777777778</c:v>
                </c:pt>
                <c:pt idx="395">
                  <c:v>13.627467777777778</c:v>
                </c:pt>
                <c:pt idx="396">
                  <c:v>13.632137777777777</c:v>
                </c:pt>
                <c:pt idx="397">
                  <c:v>13.636638888888889</c:v>
                </c:pt>
                <c:pt idx="398">
                  <c:v>13.628802222222223</c:v>
                </c:pt>
                <c:pt idx="399">
                  <c:v>13.634207777777778</c:v>
                </c:pt>
                <c:pt idx="400">
                  <c:v>13.625002222222221</c:v>
                </c:pt>
                <c:pt idx="401">
                  <c:v>13.626860000000001</c:v>
                </c:pt>
                <c:pt idx="402">
                  <c:v>13.630279999999999</c:v>
                </c:pt>
                <c:pt idx="403">
                  <c:v>13.38103111111111</c:v>
                </c:pt>
                <c:pt idx="404">
                  <c:v>13.400474444444447</c:v>
                </c:pt>
                <c:pt idx="405">
                  <c:v>13.422092222222222</c:v>
                </c:pt>
                <c:pt idx="406">
                  <c:v>13.429338888888887</c:v>
                </c:pt>
                <c:pt idx="407">
                  <c:v>13.436691111111109</c:v>
                </c:pt>
                <c:pt idx="408">
                  <c:v>13.420364444444443</c:v>
                </c:pt>
                <c:pt idx="409">
                  <c:v>13.383217777777778</c:v>
                </c:pt>
                <c:pt idx="410">
                  <c:v>13.406683333333332</c:v>
                </c:pt>
                <c:pt idx="411">
                  <c:v>13.421576666666665</c:v>
                </c:pt>
                <c:pt idx="412">
                  <c:v>13.432517777777779</c:v>
                </c:pt>
                <c:pt idx="413">
                  <c:v>13.442991111111111</c:v>
                </c:pt>
                <c:pt idx="414">
                  <c:v>13.441554444444444</c:v>
                </c:pt>
                <c:pt idx="415">
                  <c:v>13.444341111111109</c:v>
                </c:pt>
                <c:pt idx="416">
                  <c:v>13.451218888888889</c:v>
                </c:pt>
                <c:pt idx="417">
                  <c:v>13.442882222222222</c:v>
                </c:pt>
                <c:pt idx="418">
                  <c:v>13.447733333333336</c:v>
                </c:pt>
                <c:pt idx="419">
                  <c:v>13.458366666666668</c:v>
                </c:pt>
                <c:pt idx="420">
                  <c:v>13.457265555555557</c:v>
                </c:pt>
                <c:pt idx="421">
                  <c:v>13.453702222222221</c:v>
                </c:pt>
                <c:pt idx="422">
                  <c:v>13.454553333333333</c:v>
                </c:pt>
                <c:pt idx="423">
                  <c:v>13.434227777777778</c:v>
                </c:pt>
                <c:pt idx="424">
                  <c:v>13.430325555555555</c:v>
                </c:pt>
                <c:pt idx="425">
                  <c:v>13.436912222222224</c:v>
                </c:pt>
                <c:pt idx="426">
                  <c:v>13.42709</c:v>
                </c:pt>
                <c:pt idx="427">
                  <c:v>13.430563333333334</c:v>
                </c:pt>
                <c:pt idx="428">
                  <c:v>13.428114444444443</c:v>
                </c:pt>
                <c:pt idx="429">
                  <c:v>13.434586666666666</c:v>
                </c:pt>
                <c:pt idx="430">
                  <c:v>13.434115555555556</c:v>
                </c:pt>
                <c:pt idx="431">
                  <c:v>13.426624444444444</c:v>
                </c:pt>
                <c:pt idx="432">
                  <c:v>13.424638888888889</c:v>
                </c:pt>
                <c:pt idx="433">
                  <c:v>13.426686666666665</c:v>
                </c:pt>
                <c:pt idx="434">
                  <c:v>13.420646666666665</c:v>
                </c:pt>
                <c:pt idx="435">
                  <c:v>13.417284444444444</c:v>
                </c:pt>
                <c:pt idx="436">
                  <c:v>13.416686666666667</c:v>
                </c:pt>
                <c:pt idx="437">
                  <c:v>13.419934444444443</c:v>
                </c:pt>
                <c:pt idx="438">
                  <c:v>13.42276333333333</c:v>
                </c:pt>
                <c:pt idx="439">
                  <c:v>13.424418888888889</c:v>
                </c:pt>
                <c:pt idx="440">
                  <c:v>13.419843333333334</c:v>
                </c:pt>
                <c:pt idx="441">
                  <c:v>13.423436666666667</c:v>
                </c:pt>
                <c:pt idx="442">
                  <c:v>13.426537777777778</c:v>
                </c:pt>
                <c:pt idx="443">
                  <c:v>13.419402222222223</c:v>
                </c:pt>
                <c:pt idx="444">
                  <c:v>13.41785</c:v>
                </c:pt>
                <c:pt idx="445">
                  <c:v>13.413212222222223</c:v>
                </c:pt>
                <c:pt idx="446">
                  <c:v>13.407444444444444</c:v>
                </c:pt>
                <c:pt idx="447">
                  <c:v>13.40427777777778</c:v>
                </c:pt>
                <c:pt idx="448">
                  <c:v>13.378235555555555</c:v>
                </c:pt>
                <c:pt idx="449">
                  <c:v>13.388719999999999</c:v>
                </c:pt>
                <c:pt idx="450">
                  <c:v>13.39458777777778</c:v>
                </c:pt>
                <c:pt idx="451">
                  <c:v>13.394706666666666</c:v>
                </c:pt>
                <c:pt idx="452">
                  <c:v>13.388203333333333</c:v>
                </c:pt>
                <c:pt idx="453">
                  <c:v>13.379829999999998</c:v>
                </c:pt>
                <c:pt idx="454">
                  <c:v>13.353397777777779</c:v>
                </c:pt>
                <c:pt idx="455">
                  <c:v>13.293998888888888</c:v>
                </c:pt>
                <c:pt idx="456">
                  <c:v>13.248671111111111</c:v>
                </c:pt>
                <c:pt idx="457">
                  <c:v>13.238455555555555</c:v>
                </c:pt>
                <c:pt idx="458">
                  <c:v>13.252206666666666</c:v>
                </c:pt>
                <c:pt idx="459">
                  <c:v>13.161362222222222</c:v>
                </c:pt>
                <c:pt idx="460">
                  <c:v>13.182985555555556</c:v>
                </c:pt>
                <c:pt idx="461">
                  <c:v>13.203158888888888</c:v>
                </c:pt>
                <c:pt idx="462">
                  <c:v>13.214866666666666</c:v>
                </c:pt>
                <c:pt idx="463">
                  <c:v>13.22479</c:v>
                </c:pt>
                <c:pt idx="464">
                  <c:v>13.234797777777779</c:v>
                </c:pt>
                <c:pt idx="465">
                  <c:v>13.236893333333335</c:v>
                </c:pt>
                <c:pt idx="466">
                  <c:v>13.23658</c:v>
                </c:pt>
                <c:pt idx="467">
                  <c:v>13.24186888888889</c:v>
                </c:pt>
                <c:pt idx="468">
                  <c:v>13.218987777777777</c:v>
                </c:pt>
                <c:pt idx="469">
                  <c:v>13.226613333333335</c:v>
                </c:pt>
                <c:pt idx="470">
                  <c:v>13.226726666666666</c:v>
                </c:pt>
                <c:pt idx="471">
                  <c:v>13.193914444444445</c:v>
                </c:pt>
                <c:pt idx="472">
                  <c:v>13.185455555555556</c:v>
                </c:pt>
                <c:pt idx="473">
                  <c:v>13.182188888888888</c:v>
                </c:pt>
                <c:pt idx="474">
                  <c:v>13.175019999999998</c:v>
                </c:pt>
                <c:pt idx="475">
                  <c:v>13.066154444444443</c:v>
                </c:pt>
                <c:pt idx="476">
                  <c:v>13.053251111111113</c:v>
                </c:pt>
                <c:pt idx="477">
                  <c:v>13.045364444444443</c:v>
                </c:pt>
                <c:pt idx="478">
                  <c:v>13.05220888888889</c:v>
                </c:pt>
                <c:pt idx="479">
                  <c:v>13.056441111111111</c:v>
                </c:pt>
                <c:pt idx="480">
                  <c:v>13.062553333333334</c:v>
                </c:pt>
                <c:pt idx="481">
                  <c:v>13.069612222222224</c:v>
                </c:pt>
                <c:pt idx="482">
                  <c:v>13.068706666666667</c:v>
                </c:pt>
                <c:pt idx="483">
                  <c:v>13.065014444444444</c:v>
                </c:pt>
                <c:pt idx="484">
                  <c:v>13.062503333333332</c:v>
                </c:pt>
                <c:pt idx="485">
                  <c:v>13.055671111111112</c:v>
                </c:pt>
                <c:pt idx="486">
                  <c:v>13.050874444444444</c:v>
                </c:pt>
                <c:pt idx="487">
                  <c:v>13.053757777777777</c:v>
                </c:pt>
                <c:pt idx="488">
                  <c:v>13.041969999999999</c:v>
                </c:pt>
                <c:pt idx="489">
                  <c:v>13.020113333333335</c:v>
                </c:pt>
                <c:pt idx="490">
                  <c:v>13.02034222222222</c:v>
                </c:pt>
                <c:pt idx="491">
                  <c:v>12.903033333333333</c:v>
                </c:pt>
                <c:pt idx="492">
                  <c:v>12.898742222222223</c:v>
                </c:pt>
                <c:pt idx="493">
                  <c:v>12.897337777777778</c:v>
                </c:pt>
                <c:pt idx="494">
                  <c:v>12.91126666666667</c:v>
                </c:pt>
                <c:pt idx="495">
                  <c:v>12.909704444444445</c:v>
                </c:pt>
                <c:pt idx="496">
                  <c:v>12.855821111111112</c:v>
                </c:pt>
                <c:pt idx="497">
                  <c:v>12.867907777777779</c:v>
                </c:pt>
                <c:pt idx="498">
                  <c:v>12.876366666666666</c:v>
                </c:pt>
                <c:pt idx="499">
                  <c:v>12.881631111111112</c:v>
                </c:pt>
                <c:pt idx="500">
                  <c:v>12.882684444444443</c:v>
                </c:pt>
                <c:pt idx="501">
                  <c:v>12.880768888888888</c:v>
                </c:pt>
                <c:pt idx="502">
                  <c:v>12.873157777777777</c:v>
                </c:pt>
                <c:pt idx="503">
                  <c:v>12.86241888888889</c:v>
                </c:pt>
                <c:pt idx="504">
                  <c:v>12.856697777777777</c:v>
                </c:pt>
                <c:pt idx="505">
                  <c:v>12.736456666666665</c:v>
                </c:pt>
                <c:pt idx="506">
                  <c:v>12.724671111111112</c:v>
                </c:pt>
                <c:pt idx="507">
                  <c:v>12.743506666666667</c:v>
                </c:pt>
                <c:pt idx="508">
                  <c:v>12.760102222222223</c:v>
                </c:pt>
                <c:pt idx="509">
                  <c:v>12.768659999999999</c:v>
                </c:pt>
                <c:pt idx="510">
                  <c:v>12.7752</c:v>
                </c:pt>
                <c:pt idx="511">
                  <c:v>12.786672222222222</c:v>
                </c:pt>
                <c:pt idx="512">
                  <c:v>12.781721111111111</c:v>
                </c:pt>
                <c:pt idx="513">
                  <c:v>12.749857777777779</c:v>
                </c:pt>
                <c:pt idx="514">
                  <c:v>12.728866666666669</c:v>
                </c:pt>
                <c:pt idx="515">
                  <c:v>12.74034</c:v>
                </c:pt>
                <c:pt idx="516">
                  <c:v>12.74193333333333</c:v>
                </c:pt>
                <c:pt idx="517">
                  <c:v>12.727570000000002</c:v>
                </c:pt>
                <c:pt idx="518">
                  <c:v>12.726727777777779</c:v>
                </c:pt>
                <c:pt idx="519">
                  <c:v>12.717711111111111</c:v>
                </c:pt>
                <c:pt idx="520">
                  <c:v>12.713056666666667</c:v>
                </c:pt>
                <c:pt idx="521">
                  <c:v>12.708689999999999</c:v>
                </c:pt>
                <c:pt idx="522">
                  <c:v>12.702056666666667</c:v>
                </c:pt>
                <c:pt idx="523">
                  <c:v>12.692467777777779</c:v>
                </c:pt>
                <c:pt idx="524">
                  <c:v>12.692144444444443</c:v>
                </c:pt>
                <c:pt idx="525">
                  <c:v>12.684323333333332</c:v>
                </c:pt>
                <c:pt idx="526">
                  <c:v>12.67471111111111</c:v>
                </c:pt>
                <c:pt idx="527">
                  <c:v>12.664146666666666</c:v>
                </c:pt>
                <c:pt idx="528">
                  <c:v>12.658580000000001</c:v>
                </c:pt>
                <c:pt idx="529">
                  <c:v>12.645268888888888</c:v>
                </c:pt>
                <c:pt idx="530">
                  <c:v>12.638297777777776</c:v>
                </c:pt>
                <c:pt idx="531">
                  <c:v>12.637721111111112</c:v>
                </c:pt>
                <c:pt idx="532">
                  <c:v>12.627487777777779</c:v>
                </c:pt>
                <c:pt idx="533">
                  <c:v>12.618519999999998</c:v>
                </c:pt>
                <c:pt idx="534">
                  <c:v>12.609124444444445</c:v>
                </c:pt>
                <c:pt idx="535">
                  <c:v>12.595436666666668</c:v>
                </c:pt>
                <c:pt idx="536">
                  <c:v>12.579762222222222</c:v>
                </c:pt>
                <c:pt idx="537">
                  <c:v>12.582518888888888</c:v>
                </c:pt>
                <c:pt idx="538">
                  <c:v>12.573047777777777</c:v>
                </c:pt>
                <c:pt idx="539">
                  <c:v>12.577580000000001</c:v>
                </c:pt>
                <c:pt idx="540">
                  <c:v>12.56951111111111</c:v>
                </c:pt>
                <c:pt idx="541">
                  <c:v>12.560845555555554</c:v>
                </c:pt>
                <c:pt idx="542">
                  <c:v>12.550734444444442</c:v>
                </c:pt>
                <c:pt idx="543">
                  <c:v>12.490645555555554</c:v>
                </c:pt>
                <c:pt idx="544">
                  <c:v>12.50086888888889</c:v>
                </c:pt>
                <c:pt idx="545">
                  <c:v>12.495605555555553</c:v>
                </c:pt>
                <c:pt idx="546">
                  <c:v>12.490576666666666</c:v>
                </c:pt>
                <c:pt idx="547">
                  <c:v>12.485858888888892</c:v>
                </c:pt>
                <c:pt idx="548">
                  <c:v>12.367411111111112</c:v>
                </c:pt>
                <c:pt idx="549">
                  <c:v>12.382959999999999</c:v>
                </c:pt>
                <c:pt idx="550">
                  <c:v>12.397662222222223</c:v>
                </c:pt>
                <c:pt idx="551">
                  <c:v>12.41233888888889</c:v>
                </c:pt>
                <c:pt idx="552">
                  <c:v>12.410322222222222</c:v>
                </c:pt>
                <c:pt idx="553">
                  <c:v>12.40573</c:v>
                </c:pt>
                <c:pt idx="554">
                  <c:v>12.391103333333332</c:v>
                </c:pt>
                <c:pt idx="555">
                  <c:v>12.368994444444445</c:v>
                </c:pt>
                <c:pt idx="556">
                  <c:v>12.352414444444445</c:v>
                </c:pt>
                <c:pt idx="557">
                  <c:v>12.349815555555557</c:v>
                </c:pt>
                <c:pt idx="558">
                  <c:v>12.351674444444443</c:v>
                </c:pt>
                <c:pt idx="559">
                  <c:v>12.356651111111111</c:v>
                </c:pt>
                <c:pt idx="560">
                  <c:v>12.358049999999999</c:v>
                </c:pt>
                <c:pt idx="561">
                  <c:v>12.358766666666666</c:v>
                </c:pt>
                <c:pt idx="562">
                  <c:v>12.357464444444444</c:v>
                </c:pt>
                <c:pt idx="563">
                  <c:v>12.362144444444445</c:v>
                </c:pt>
                <c:pt idx="564">
                  <c:v>12.35751</c:v>
                </c:pt>
                <c:pt idx="565">
                  <c:v>12.362366666666667</c:v>
                </c:pt>
                <c:pt idx="566">
                  <c:v>12.339756666666666</c:v>
                </c:pt>
                <c:pt idx="567">
                  <c:v>12.327271111111109</c:v>
                </c:pt>
                <c:pt idx="568">
                  <c:v>12.313828888888889</c:v>
                </c:pt>
                <c:pt idx="569">
                  <c:v>12.306700000000001</c:v>
                </c:pt>
                <c:pt idx="570">
                  <c:v>12.296216666666666</c:v>
                </c:pt>
                <c:pt idx="571">
                  <c:v>12.237525555555557</c:v>
                </c:pt>
                <c:pt idx="572">
                  <c:v>12.192461111111111</c:v>
                </c:pt>
                <c:pt idx="573">
                  <c:v>12.20966</c:v>
                </c:pt>
                <c:pt idx="574">
                  <c:v>12.213339999999999</c:v>
                </c:pt>
                <c:pt idx="575">
                  <c:v>12.837685</c:v>
                </c:pt>
                <c:pt idx="576">
                  <c:v>12.83633375</c:v>
                </c:pt>
                <c:pt idx="577">
                  <c:v>12.8381025</c:v>
                </c:pt>
                <c:pt idx="578">
                  <c:v>12.844462499999999</c:v>
                </c:pt>
                <c:pt idx="579">
                  <c:v>12.841917500000001</c:v>
                </c:pt>
                <c:pt idx="580">
                  <c:v>12.834095</c:v>
                </c:pt>
                <c:pt idx="581">
                  <c:v>12.828100000000001</c:v>
                </c:pt>
                <c:pt idx="582">
                  <c:v>12.83531125</c:v>
                </c:pt>
                <c:pt idx="583">
                  <c:v>12.839371250000001</c:v>
                </c:pt>
                <c:pt idx="584">
                  <c:v>12.837842500000001</c:v>
                </c:pt>
                <c:pt idx="585">
                  <c:v>12.83391875</c:v>
                </c:pt>
                <c:pt idx="586">
                  <c:v>12.831427499999998</c:v>
                </c:pt>
                <c:pt idx="587">
                  <c:v>12.600951249999998</c:v>
                </c:pt>
                <c:pt idx="588">
                  <c:v>12.614125000000001</c:v>
                </c:pt>
                <c:pt idx="589">
                  <c:v>12.629512500000001</c:v>
                </c:pt>
                <c:pt idx="590">
                  <c:v>12.645430000000001</c:v>
                </c:pt>
                <c:pt idx="591">
                  <c:v>12.659016250000001</c:v>
                </c:pt>
                <c:pt idx="592">
                  <c:v>12.661210000000001</c:v>
                </c:pt>
                <c:pt idx="593">
                  <c:v>12.66943</c:v>
                </c:pt>
                <c:pt idx="594">
                  <c:v>12.6755225</c:v>
                </c:pt>
                <c:pt idx="595">
                  <c:v>12.688747500000002</c:v>
                </c:pt>
                <c:pt idx="596">
                  <c:v>12.662820000000002</c:v>
                </c:pt>
                <c:pt idx="597">
                  <c:v>12.6646675</c:v>
                </c:pt>
                <c:pt idx="598">
                  <c:v>12.674137499999999</c:v>
                </c:pt>
                <c:pt idx="599">
                  <c:v>12.68019125</c:v>
                </c:pt>
                <c:pt idx="600">
                  <c:v>12.67896125</c:v>
                </c:pt>
                <c:pt idx="601">
                  <c:v>12.680216249999999</c:v>
                </c:pt>
                <c:pt idx="602">
                  <c:v>12.679522499999999</c:v>
                </c:pt>
                <c:pt idx="603">
                  <c:v>12.6817625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06-417B-801E-EE2DB6803B1B}"/>
            </c:ext>
          </c:extLst>
        </c:ser>
        <c:ser>
          <c:idx val="3"/>
          <c:order val="3"/>
          <c:tx>
            <c:strRef>
              <c:f>Raw!$J$1</c:f>
              <c:strCache>
                <c:ptCount val="1"/>
                <c:pt idx="0">
                  <c:v>LLL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Raw!$K:$K</c:f>
              <c:strCache>
                <c:ptCount val="604"/>
                <c:pt idx="1">
                  <c:v>Extension</c:v>
                </c:pt>
                <c:pt idx="2">
                  <c:v>-0.000176667</c:v>
                </c:pt>
                <c:pt idx="3">
                  <c:v>0.06145</c:v>
                </c:pt>
                <c:pt idx="4">
                  <c:v>0.148802222</c:v>
                </c:pt>
                <c:pt idx="5">
                  <c:v>0.232671111</c:v>
                </c:pt>
                <c:pt idx="6">
                  <c:v>0.316042222</c:v>
                </c:pt>
                <c:pt idx="7">
                  <c:v>0.39943</c:v>
                </c:pt>
                <c:pt idx="8">
                  <c:v>0.482685556</c:v>
                </c:pt>
                <c:pt idx="9">
                  <c:v>0.566043333</c:v>
                </c:pt>
                <c:pt idx="10">
                  <c:v>0.649354444</c:v>
                </c:pt>
                <c:pt idx="11">
                  <c:v>0.732731111</c:v>
                </c:pt>
                <c:pt idx="12">
                  <c:v>0.816094444</c:v>
                </c:pt>
                <c:pt idx="13">
                  <c:v>0.899385556</c:v>
                </c:pt>
                <c:pt idx="14">
                  <c:v>0.982791111</c:v>
                </c:pt>
                <c:pt idx="15">
                  <c:v>1.06604</c:v>
                </c:pt>
                <c:pt idx="16">
                  <c:v>1.149388889</c:v>
                </c:pt>
                <c:pt idx="17">
                  <c:v>1.232662222</c:v>
                </c:pt>
                <c:pt idx="18">
                  <c:v>1.316025556</c:v>
                </c:pt>
                <c:pt idx="19">
                  <c:v>1.399387778</c:v>
                </c:pt>
                <c:pt idx="20">
                  <c:v>1.482744444</c:v>
                </c:pt>
                <c:pt idx="21">
                  <c:v>1.566061111</c:v>
                </c:pt>
                <c:pt idx="22">
                  <c:v>1.649377778</c:v>
                </c:pt>
                <c:pt idx="23">
                  <c:v>1.732743333</c:v>
                </c:pt>
                <c:pt idx="24">
                  <c:v>1.816035556</c:v>
                </c:pt>
                <c:pt idx="25">
                  <c:v>1.899413333</c:v>
                </c:pt>
                <c:pt idx="26">
                  <c:v>1.982675556</c:v>
                </c:pt>
                <c:pt idx="27">
                  <c:v>2.06609</c:v>
                </c:pt>
                <c:pt idx="28">
                  <c:v>2.149368889</c:v>
                </c:pt>
                <c:pt idx="29">
                  <c:v>2.232747778</c:v>
                </c:pt>
                <c:pt idx="30">
                  <c:v>2.31608</c:v>
                </c:pt>
                <c:pt idx="31">
                  <c:v>2.399364444</c:v>
                </c:pt>
                <c:pt idx="32">
                  <c:v>2.482777778</c:v>
                </c:pt>
                <c:pt idx="33">
                  <c:v>2.566011111</c:v>
                </c:pt>
                <c:pt idx="34">
                  <c:v>2.649435556</c:v>
                </c:pt>
                <c:pt idx="35">
                  <c:v>2.732696667</c:v>
                </c:pt>
                <c:pt idx="36">
                  <c:v>2.816032222</c:v>
                </c:pt>
                <c:pt idx="37">
                  <c:v>2.899327778</c:v>
                </c:pt>
                <c:pt idx="38">
                  <c:v>2.98273</c:v>
                </c:pt>
                <c:pt idx="39">
                  <c:v>3.06607</c:v>
                </c:pt>
                <c:pt idx="40">
                  <c:v>3.149383333</c:v>
                </c:pt>
                <c:pt idx="41">
                  <c:v>3.23279</c:v>
                </c:pt>
                <c:pt idx="42">
                  <c:v>3.316045556</c:v>
                </c:pt>
                <c:pt idx="43">
                  <c:v>3.399396667</c:v>
                </c:pt>
                <c:pt idx="44">
                  <c:v>3.482667778</c:v>
                </c:pt>
                <c:pt idx="45">
                  <c:v>3.566053333</c:v>
                </c:pt>
                <c:pt idx="46">
                  <c:v>3.649368889</c:v>
                </c:pt>
                <c:pt idx="47">
                  <c:v>3.732753333</c:v>
                </c:pt>
                <c:pt idx="48">
                  <c:v>3.816081111</c:v>
                </c:pt>
                <c:pt idx="49">
                  <c:v>3.899405556</c:v>
                </c:pt>
                <c:pt idx="50">
                  <c:v>3.982743333</c:v>
                </c:pt>
                <c:pt idx="51">
                  <c:v>4.066002222</c:v>
                </c:pt>
                <c:pt idx="52">
                  <c:v>4.149383333</c:v>
                </c:pt>
                <c:pt idx="53">
                  <c:v>4.232688889</c:v>
                </c:pt>
                <c:pt idx="54">
                  <c:v>4.316054444</c:v>
                </c:pt>
                <c:pt idx="55">
                  <c:v>4.399371111</c:v>
                </c:pt>
                <c:pt idx="56">
                  <c:v>4.482753333</c:v>
                </c:pt>
                <c:pt idx="57">
                  <c:v>4.566103333</c:v>
                </c:pt>
                <c:pt idx="58">
                  <c:v>4.649413333</c:v>
                </c:pt>
                <c:pt idx="59">
                  <c:v>4.732743333</c:v>
                </c:pt>
                <c:pt idx="60">
                  <c:v>4.816058889</c:v>
                </c:pt>
                <c:pt idx="61">
                  <c:v>4.899355556</c:v>
                </c:pt>
                <c:pt idx="62">
                  <c:v>4.982678889</c:v>
                </c:pt>
                <c:pt idx="63">
                  <c:v>5.066064444</c:v>
                </c:pt>
                <c:pt idx="64">
                  <c:v>5.149373333</c:v>
                </c:pt>
                <c:pt idx="65">
                  <c:v>5.232756667</c:v>
                </c:pt>
                <c:pt idx="66">
                  <c:v>5.31605</c:v>
                </c:pt>
                <c:pt idx="67">
                  <c:v>5.399352222</c:v>
                </c:pt>
                <c:pt idx="68">
                  <c:v>5.482741111</c:v>
                </c:pt>
                <c:pt idx="69">
                  <c:v>5.566025556</c:v>
                </c:pt>
                <c:pt idx="70">
                  <c:v>5.649414444</c:v>
                </c:pt>
                <c:pt idx="71">
                  <c:v>5.73269</c:v>
                </c:pt>
                <c:pt idx="72">
                  <c:v>5.81606</c:v>
                </c:pt>
                <c:pt idx="73">
                  <c:v>5.899375556</c:v>
                </c:pt>
                <c:pt idx="74">
                  <c:v>5.982752222</c:v>
                </c:pt>
                <c:pt idx="75">
                  <c:v>6.066091111</c:v>
                </c:pt>
                <c:pt idx="76">
                  <c:v>6.14938</c:v>
                </c:pt>
                <c:pt idx="77">
                  <c:v>6.232778889</c:v>
                </c:pt>
                <c:pt idx="78">
                  <c:v>6.316021111</c:v>
                </c:pt>
                <c:pt idx="79">
                  <c:v>6.399402222</c:v>
                </c:pt>
                <c:pt idx="80">
                  <c:v>6.482692222</c:v>
                </c:pt>
                <c:pt idx="81">
                  <c:v>6.566017778</c:v>
                </c:pt>
                <c:pt idx="82">
                  <c:v>6.649366667</c:v>
                </c:pt>
                <c:pt idx="83">
                  <c:v>6.732755556</c:v>
                </c:pt>
                <c:pt idx="84">
                  <c:v>6.816048889</c:v>
                </c:pt>
                <c:pt idx="85">
                  <c:v>6.899376667</c:v>
                </c:pt>
                <c:pt idx="86">
                  <c:v>6.982721111</c:v>
                </c:pt>
                <c:pt idx="87">
                  <c:v>7.066058889</c:v>
                </c:pt>
                <c:pt idx="88">
                  <c:v>7.149388889</c:v>
                </c:pt>
                <c:pt idx="89">
                  <c:v>7.232716667</c:v>
                </c:pt>
                <c:pt idx="90">
                  <c:v>7.316075556</c:v>
                </c:pt>
                <c:pt idx="91">
                  <c:v>7.399352222</c:v>
                </c:pt>
                <c:pt idx="92">
                  <c:v>7.482753333</c:v>
                </c:pt>
                <c:pt idx="93">
                  <c:v>7.566105556</c:v>
                </c:pt>
                <c:pt idx="94">
                  <c:v>7.649375556</c:v>
                </c:pt>
                <c:pt idx="95">
                  <c:v>7.73274</c:v>
                </c:pt>
                <c:pt idx="96">
                  <c:v>7.815976667</c:v>
                </c:pt>
                <c:pt idx="97">
                  <c:v>7.899363333</c:v>
                </c:pt>
                <c:pt idx="98">
                  <c:v>7.982687778</c:v>
                </c:pt>
                <c:pt idx="99">
                  <c:v>8.066077778</c:v>
                </c:pt>
                <c:pt idx="100">
                  <c:v>8.149383333</c:v>
                </c:pt>
                <c:pt idx="101">
                  <c:v>8.232731111</c:v>
                </c:pt>
                <c:pt idx="102">
                  <c:v>8.316082222</c:v>
                </c:pt>
                <c:pt idx="103">
                  <c:v>8.39939</c:v>
                </c:pt>
                <c:pt idx="104">
                  <c:v>8.482791111</c:v>
                </c:pt>
                <c:pt idx="105">
                  <c:v>8.566043333</c:v>
                </c:pt>
                <c:pt idx="106">
                  <c:v>8.649381111</c:v>
                </c:pt>
                <c:pt idx="107">
                  <c:v>8.732713333</c:v>
                </c:pt>
                <c:pt idx="108">
                  <c:v>8.816087778</c:v>
                </c:pt>
                <c:pt idx="109">
                  <c:v>8.899364444</c:v>
                </c:pt>
                <c:pt idx="110">
                  <c:v>8.982724444</c:v>
                </c:pt>
                <c:pt idx="111">
                  <c:v>9.06606</c:v>
                </c:pt>
                <c:pt idx="112">
                  <c:v>9.149395556</c:v>
                </c:pt>
                <c:pt idx="113">
                  <c:v>9.232773333</c:v>
                </c:pt>
                <c:pt idx="114">
                  <c:v>9.316006667</c:v>
                </c:pt>
                <c:pt idx="115">
                  <c:v>9.39938</c:v>
                </c:pt>
                <c:pt idx="116">
                  <c:v>9.482682222</c:v>
                </c:pt>
                <c:pt idx="117">
                  <c:v>9.56608</c:v>
                </c:pt>
                <c:pt idx="118">
                  <c:v>9.649381111</c:v>
                </c:pt>
                <c:pt idx="119">
                  <c:v>9.732755556</c:v>
                </c:pt>
                <c:pt idx="120">
                  <c:v>9.816082222</c:v>
                </c:pt>
                <c:pt idx="121">
                  <c:v>9.899374444</c:v>
                </c:pt>
                <c:pt idx="122">
                  <c:v>9.982777778</c:v>
                </c:pt>
                <c:pt idx="123">
                  <c:v>10.06603444</c:v>
                </c:pt>
                <c:pt idx="124">
                  <c:v>10.14942667</c:v>
                </c:pt>
                <c:pt idx="125">
                  <c:v>10.23269</c:v>
                </c:pt>
                <c:pt idx="126">
                  <c:v>10.31605</c:v>
                </c:pt>
                <c:pt idx="127">
                  <c:v>10.39936667</c:v>
                </c:pt>
                <c:pt idx="128">
                  <c:v>10.48273111</c:v>
                </c:pt>
                <c:pt idx="129">
                  <c:v>10.56603111</c:v>
                </c:pt>
                <c:pt idx="130">
                  <c:v>10.64939667</c:v>
                </c:pt>
                <c:pt idx="131">
                  <c:v>10.73276556</c:v>
                </c:pt>
                <c:pt idx="132">
                  <c:v>10.81601889</c:v>
                </c:pt>
                <c:pt idx="133">
                  <c:v>10.89943556</c:v>
                </c:pt>
                <c:pt idx="134">
                  <c:v>10.98268889</c:v>
                </c:pt>
                <c:pt idx="135">
                  <c:v>11.06606667</c:v>
                </c:pt>
                <c:pt idx="136">
                  <c:v>11.14932222</c:v>
                </c:pt>
                <c:pt idx="137">
                  <c:v>11.23273667</c:v>
                </c:pt>
                <c:pt idx="138">
                  <c:v>11.31607222</c:v>
                </c:pt>
                <c:pt idx="139">
                  <c:v>11.39938667</c:v>
                </c:pt>
                <c:pt idx="140">
                  <c:v>11.48278222</c:v>
                </c:pt>
                <c:pt idx="141">
                  <c:v>11.56601778</c:v>
                </c:pt>
                <c:pt idx="142">
                  <c:v>11.64940556</c:v>
                </c:pt>
                <c:pt idx="143">
                  <c:v>11.73269667</c:v>
                </c:pt>
                <c:pt idx="144">
                  <c:v>11.81600444</c:v>
                </c:pt>
                <c:pt idx="145">
                  <c:v>11.89938111</c:v>
                </c:pt>
                <c:pt idx="146">
                  <c:v>11.98271889</c:v>
                </c:pt>
                <c:pt idx="147">
                  <c:v>12.06607222</c:v>
                </c:pt>
                <c:pt idx="148">
                  <c:v>12.14941333</c:v>
                </c:pt>
                <c:pt idx="149">
                  <c:v>12.23278444</c:v>
                </c:pt>
                <c:pt idx="150">
                  <c:v>12.31604889</c:v>
                </c:pt>
                <c:pt idx="151">
                  <c:v>12.39938667</c:v>
                </c:pt>
                <c:pt idx="152">
                  <c:v>12.48272556</c:v>
                </c:pt>
                <c:pt idx="153">
                  <c:v>12.56604778</c:v>
                </c:pt>
                <c:pt idx="154">
                  <c:v>12.64935667</c:v>
                </c:pt>
                <c:pt idx="155">
                  <c:v>12.73273556</c:v>
                </c:pt>
                <c:pt idx="156">
                  <c:v>12.81606667</c:v>
                </c:pt>
                <c:pt idx="157">
                  <c:v>12.89942222</c:v>
                </c:pt>
                <c:pt idx="158">
                  <c:v>12.98274444</c:v>
                </c:pt>
                <c:pt idx="159">
                  <c:v>13.06601778</c:v>
                </c:pt>
                <c:pt idx="160">
                  <c:v>13.14940889</c:v>
                </c:pt>
                <c:pt idx="161">
                  <c:v>13.23267444</c:v>
                </c:pt>
                <c:pt idx="162">
                  <c:v>13.31609222</c:v>
                </c:pt>
                <c:pt idx="163">
                  <c:v>13.39938667</c:v>
                </c:pt>
                <c:pt idx="164">
                  <c:v>13.48272111</c:v>
                </c:pt>
                <c:pt idx="165">
                  <c:v>13.56610444</c:v>
                </c:pt>
                <c:pt idx="166">
                  <c:v>13.64939556</c:v>
                </c:pt>
                <c:pt idx="167">
                  <c:v>13.73276222</c:v>
                </c:pt>
                <c:pt idx="168">
                  <c:v>13.81604778</c:v>
                </c:pt>
                <c:pt idx="169">
                  <c:v>13.89941222</c:v>
                </c:pt>
                <c:pt idx="170">
                  <c:v>13.98270556</c:v>
                </c:pt>
                <c:pt idx="171">
                  <c:v>14.06603111</c:v>
                </c:pt>
                <c:pt idx="172">
                  <c:v>14.14936889</c:v>
                </c:pt>
                <c:pt idx="173">
                  <c:v>14.23272556</c:v>
                </c:pt>
                <c:pt idx="174">
                  <c:v>14.31606889</c:v>
                </c:pt>
                <c:pt idx="175">
                  <c:v>14.39940111</c:v>
                </c:pt>
                <c:pt idx="176">
                  <c:v>14.48272667</c:v>
                </c:pt>
                <c:pt idx="177">
                  <c:v>14.56603778</c:v>
                </c:pt>
                <c:pt idx="178">
                  <c:v>14.64939556</c:v>
                </c:pt>
                <c:pt idx="179">
                  <c:v>14.73271111</c:v>
                </c:pt>
                <c:pt idx="180">
                  <c:v>14.81605889</c:v>
                </c:pt>
                <c:pt idx="181">
                  <c:v>14.89936333</c:v>
                </c:pt>
                <c:pt idx="182">
                  <c:v>14.98273556</c:v>
                </c:pt>
                <c:pt idx="183">
                  <c:v>15.06610333</c:v>
                </c:pt>
                <c:pt idx="184">
                  <c:v>15.14938333</c:v>
                </c:pt>
                <c:pt idx="185">
                  <c:v>15.23278444</c:v>
                </c:pt>
                <c:pt idx="186">
                  <c:v>15.31601778</c:v>
                </c:pt>
                <c:pt idx="187">
                  <c:v>15.39937889</c:v>
                </c:pt>
                <c:pt idx="188">
                  <c:v>15.48262</c:v>
                </c:pt>
                <c:pt idx="189">
                  <c:v>15.56604</c:v>
                </c:pt>
                <c:pt idx="190">
                  <c:v>15.64935889</c:v>
                </c:pt>
                <c:pt idx="191">
                  <c:v>15.73272778</c:v>
                </c:pt>
                <c:pt idx="192">
                  <c:v>15.81607778</c:v>
                </c:pt>
                <c:pt idx="193">
                  <c:v>15.8994</c:v>
                </c:pt>
                <c:pt idx="194">
                  <c:v>15.98275556</c:v>
                </c:pt>
                <c:pt idx="195">
                  <c:v>16.06602556</c:v>
                </c:pt>
                <c:pt idx="196">
                  <c:v>16.14939667</c:v>
                </c:pt>
                <c:pt idx="197">
                  <c:v>16.23269333</c:v>
                </c:pt>
                <c:pt idx="198">
                  <c:v>16.31607444</c:v>
                </c:pt>
                <c:pt idx="199">
                  <c:v>16.39937667</c:v>
                </c:pt>
                <c:pt idx="200">
                  <c:v>16.48274444</c:v>
                </c:pt>
                <c:pt idx="201">
                  <c:v>16.56603667</c:v>
                </c:pt>
                <c:pt idx="202">
                  <c:v>16.64937</c:v>
                </c:pt>
                <c:pt idx="203">
                  <c:v>16.73280556</c:v>
                </c:pt>
                <c:pt idx="204">
                  <c:v>16.81605</c:v>
                </c:pt>
                <c:pt idx="205">
                  <c:v>16.89938</c:v>
                </c:pt>
                <c:pt idx="206">
                  <c:v>16.98265889</c:v>
                </c:pt>
                <c:pt idx="207">
                  <c:v>17.06604556</c:v>
                </c:pt>
                <c:pt idx="208">
                  <c:v>17.14938111</c:v>
                </c:pt>
                <c:pt idx="209">
                  <c:v>17.23275111</c:v>
                </c:pt>
                <c:pt idx="210">
                  <c:v>17.31609667</c:v>
                </c:pt>
                <c:pt idx="211">
                  <c:v>17.39938889</c:v>
                </c:pt>
                <c:pt idx="212">
                  <c:v>17.48278444</c:v>
                </c:pt>
                <c:pt idx="213">
                  <c:v>17.56605111</c:v>
                </c:pt>
                <c:pt idx="214">
                  <c:v>17.64937889</c:v>
                </c:pt>
                <c:pt idx="215">
                  <c:v>17.73266</c:v>
                </c:pt>
                <c:pt idx="216">
                  <c:v>17.81606</c:v>
                </c:pt>
                <c:pt idx="217">
                  <c:v>17.89939556</c:v>
                </c:pt>
                <c:pt idx="218">
                  <c:v>17.98276111</c:v>
                </c:pt>
                <c:pt idx="219">
                  <c:v>18.06607667</c:v>
                </c:pt>
                <c:pt idx="220">
                  <c:v>18.14937333</c:v>
                </c:pt>
                <c:pt idx="221">
                  <c:v>18.23271556</c:v>
                </c:pt>
                <c:pt idx="222">
                  <c:v>18.31601333</c:v>
                </c:pt>
                <c:pt idx="223">
                  <c:v>18.39938667</c:v>
                </c:pt>
                <c:pt idx="224">
                  <c:v>18.48267889</c:v>
                </c:pt>
                <c:pt idx="225">
                  <c:v>18.56607556</c:v>
                </c:pt>
                <c:pt idx="226">
                  <c:v>18.64935444</c:v>
                </c:pt>
                <c:pt idx="227">
                  <c:v>18.73276444</c:v>
                </c:pt>
                <c:pt idx="228">
                  <c:v>18.81606444</c:v>
                </c:pt>
                <c:pt idx="229">
                  <c:v>18.89939667</c:v>
                </c:pt>
                <c:pt idx="230">
                  <c:v>18.98276889</c:v>
                </c:pt>
                <c:pt idx="231">
                  <c:v>19.06601111</c:v>
                </c:pt>
                <c:pt idx="232">
                  <c:v>19.14944444</c:v>
                </c:pt>
                <c:pt idx="233">
                  <c:v>19.23269444</c:v>
                </c:pt>
                <c:pt idx="234">
                  <c:v>19.31602778</c:v>
                </c:pt>
                <c:pt idx="235">
                  <c:v>19.39935778</c:v>
                </c:pt>
                <c:pt idx="236">
                  <c:v>19.48268444</c:v>
                </c:pt>
                <c:pt idx="237">
                  <c:v>19.56606778</c:v>
                </c:pt>
                <c:pt idx="238">
                  <c:v>19.64939</c:v>
                </c:pt>
                <c:pt idx="239">
                  <c:v>19.73277778</c:v>
                </c:pt>
                <c:pt idx="240">
                  <c:v>19.81603</c:v>
                </c:pt>
                <c:pt idx="241">
                  <c:v>19.89941556</c:v>
                </c:pt>
                <c:pt idx="242">
                  <c:v>19.98272556</c:v>
                </c:pt>
                <c:pt idx="243">
                  <c:v>20.06606333</c:v>
                </c:pt>
                <c:pt idx="244">
                  <c:v>20.1494</c:v>
                </c:pt>
                <c:pt idx="245">
                  <c:v>20.23268333</c:v>
                </c:pt>
                <c:pt idx="246">
                  <c:v>20.31605444</c:v>
                </c:pt>
                <c:pt idx="247">
                  <c:v>20.39939667</c:v>
                </c:pt>
                <c:pt idx="248">
                  <c:v>20.48276111</c:v>
                </c:pt>
                <c:pt idx="249">
                  <c:v>20.56604556</c:v>
                </c:pt>
                <c:pt idx="250">
                  <c:v>20.64938889</c:v>
                </c:pt>
                <c:pt idx="251">
                  <c:v>20.73263889</c:v>
                </c:pt>
                <c:pt idx="252">
                  <c:v>20.81607444</c:v>
                </c:pt>
                <c:pt idx="253">
                  <c:v>20.89940222</c:v>
                </c:pt>
                <c:pt idx="254">
                  <c:v>20.98273</c:v>
                </c:pt>
                <c:pt idx="255">
                  <c:v>21.06608333</c:v>
                </c:pt>
                <c:pt idx="256">
                  <c:v>21.14938556</c:v>
                </c:pt>
                <c:pt idx="257">
                  <c:v>21.23276333</c:v>
                </c:pt>
                <c:pt idx="258">
                  <c:v>21.31605444</c:v>
                </c:pt>
                <c:pt idx="259">
                  <c:v>21.39940556</c:v>
                </c:pt>
                <c:pt idx="260">
                  <c:v>21.48266889</c:v>
                </c:pt>
                <c:pt idx="261">
                  <c:v>21.56606222</c:v>
                </c:pt>
                <c:pt idx="262">
                  <c:v>21.64940444</c:v>
                </c:pt>
                <c:pt idx="263">
                  <c:v>21.73272556</c:v>
                </c:pt>
                <c:pt idx="264">
                  <c:v>21.81607</c:v>
                </c:pt>
                <c:pt idx="265">
                  <c:v>21.89936556</c:v>
                </c:pt>
                <c:pt idx="266">
                  <c:v>21.98275111</c:v>
                </c:pt>
                <c:pt idx="267">
                  <c:v>22.06604111</c:v>
                </c:pt>
                <c:pt idx="268">
                  <c:v>22.14939889</c:v>
                </c:pt>
                <c:pt idx="269">
                  <c:v>22.23268778</c:v>
                </c:pt>
                <c:pt idx="270">
                  <c:v>22.31602889</c:v>
                </c:pt>
                <c:pt idx="271">
                  <c:v>22.39937667</c:v>
                </c:pt>
                <c:pt idx="272">
                  <c:v>22.48275333</c:v>
                </c:pt>
                <c:pt idx="273">
                  <c:v>22.56611667</c:v>
                </c:pt>
                <c:pt idx="274">
                  <c:v>22.64938333</c:v>
                </c:pt>
                <c:pt idx="275">
                  <c:v>22.73274778</c:v>
                </c:pt>
                <c:pt idx="276">
                  <c:v>22.81604889</c:v>
                </c:pt>
                <c:pt idx="277">
                  <c:v>22.89943111</c:v>
                </c:pt>
                <c:pt idx="278">
                  <c:v>22.98267444</c:v>
                </c:pt>
                <c:pt idx="279">
                  <c:v>23.06606556</c:v>
                </c:pt>
                <c:pt idx="280">
                  <c:v>23.14931556</c:v>
                </c:pt>
                <c:pt idx="281">
                  <c:v>23.23270111</c:v>
                </c:pt>
                <c:pt idx="282">
                  <c:v>23.31609</c:v>
                </c:pt>
                <c:pt idx="283">
                  <c:v>23.39942556</c:v>
                </c:pt>
                <c:pt idx="284">
                  <c:v>23.48275778</c:v>
                </c:pt>
                <c:pt idx="285">
                  <c:v>23.56602333</c:v>
                </c:pt>
                <c:pt idx="286">
                  <c:v>23.64941111</c:v>
                </c:pt>
                <c:pt idx="287">
                  <c:v>23.73268</c:v>
                </c:pt>
                <c:pt idx="288">
                  <c:v>23.81607333</c:v>
                </c:pt>
                <c:pt idx="289">
                  <c:v>23.89937889</c:v>
                </c:pt>
                <c:pt idx="290">
                  <c:v>23.98274556</c:v>
                </c:pt>
                <c:pt idx="291">
                  <c:v>24.06608333</c:v>
                </c:pt>
                <c:pt idx="292">
                  <c:v>24.14939444</c:v>
                </c:pt>
                <c:pt idx="293">
                  <c:v>24.23276778</c:v>
                </c:pt>
                <c:pt idx="294">
                  <c:v>24.31599444</c:v>
                </c:pt>
                <c:pt idx="295">
                  <c:v>24.39940556</c:v>
                </c:pt>
                <c:pt idx="296">
                  <c:v>24.48269111</c:v>
                </c:pt>
                <c:pt idx="297">
                  <c:v>24.56606556</c:v>
                </c:pt>
                <c:pt idx="298">
                  <c:v>24.64935778</c:v>
                </c:pt>
                <c:pt idx="299">
                  <c:v>24.73272667</c:v>
                </c:pt>
                <c:pt idx="300">
                  <c:v>24.81606556</c:v>
                </c:pt>
                <c:pt idx="301">
                  <c:v>24.89937778</c:v>
                </c:pt>
                <c:pt idx="302">
                  <c:v>24.98276556</c:v>
                </c:pt>
                <c:pt idx="303">
                  <c:v>25.06605444</c:v>
                </c:pt>
                <c:pt idx="304">
                  <c:v>25.14941667</c:v>
                </c:pt>
                <c:pt idx="305">
                  <c:v>25.23270333</c:v>
                </c:pt>
                <c:pt idx="306">
                  <c:v>25.31605667</c:v>
                </c:pt>
                <c:pt idx="307">
                  <c:v>25.39936222</c:v>
                </c:pt>
                <c:pt idx="308">
                  <c:v>25.48277778</c:v>
                </c:pt>
                <c:pt idx="309">
                  <c:v>25.56606667</c:v>
                </c:pt>
                <c:pt idx="310">
                  <c:v>25.64940778</c:v>
                </c:pt>
                <c:pt idx="311">
                  <c:v>25.73274333</c:v>
                </c:pt>
                <c:pt idx="312">
                  <c:v>25.81602889</c:v>
                </c:pt>
                <c:pt idx="313">
                  <c:v>25.89937</c:v>
                </c:pt>
                <c:pt idx="314">
                  <c:v>25.98268111</c:v>
                </c:pt>
                <c:pt idx="315">
                  <c:v>26.06605556</c:v>
                </c:pt>
                <c:pt idx="316">
                  <c:v>26.14936667</c:v>
                </c:pt>
                <c:pt idx="317">
                  <c:v>26.23275333</c:v>
                </c:pt>
                <c:pt idx="318">
                  <c:v>26.31608889</c:v>
                </c:pt>
                <c:pt idx="319">
                  <c:v>26.39940889</c:v>
                </c:pt>
                <c:pt idx="320">
                  <c:v>26.48274889</c:v>
                </c:pt>
                <c:pt idx="321">
                  <c:v>26.56258111</c:v>
                </c:pt>
                <c:pt idx="322">
                  <c:v>26.64936</c:v>
                </c:pt>
                <c:pt idx="323">
                  <c:v>26.73267375</c:v>
                </c:pt>
                <c:pt idx="324">
                  <c:v>26.8160325</c:v>
                </c:pt>
                <c:pt idx="325">
                  <c:v>26.89937625</c:v>
                </c:pt>
                <c:pt idx="326">
                  <c:v>26.982695</c:v>
                </c:pt>
                <c:pt idx="327">
                  <c:v>27.0660425</c:v>
                </c:pt>
                <c:pt idx="328">
                  <c:v>27.14933125</c:v>
                </c:pt>
                <c:pt idx="329">
                  <c:v>27.232735</c:v>
                </c:pt>
                <c:pt idx="330">
                  <c:v>27.3159925</c:v>
                </c:pt>
                <c:pt idx="331">
                  <c:v>27.39935375</c:v>
                </c:pt>
                <c:pt idx="332">
                  <c:v>27.48271</c:v>
                </c:pt>
                <c:pt idx="333">
                  <c:v>27.566045</c:v>
                </c:pt>
                <c:pt idx="334">
                  <c:v>27.6493725</c:v>
                </c:pt>
                <c:pt idx="335">
                  <c:v>27.73270875</c:v>
                </c:pt>
                <c:pt idx="336">
                  <c:v>27.81608625</c:v>
                </c:pt>
                <c:pt idx="337">
                  <c:v>27.89936125</c:v>
                </c:pt>
                <c:pt idx="338">
                  <c:v>27.9827525</c:v>
                </c:pt>
                <c:pt idx="339">
                  <c:v>28.0660225</c:v>
                </c:pt>
                <c:pt idx="340">
                  <c:v>28.149345</c:v>
                </c:pt>
                <c:pt idx="341">
                  <c:v>28.2326625</c:v>
                </c:pt>
                <c:pt idx="342">
                  <c:v>28.31602</c:v>
                </c:pt>
                <c:pt idx="343">
                  <c:v>28.39932875</c:v>
                </c:pt>
                <c:pt idx="344">
                  <c:v>28.48267875</c:v>
                </c:pt>
                <c:pt idx="345">
                  <c:v>28.56607</c:v>
                </c:pt>
                <c:pt idx="346">
                  <c:v>28.649375</c:v>
                </c:pt>
                <c:pt idx="347">
                  <c:v>28.73274875</c:v>
                </c:pt>
                <c:pt idx="348">
                  <c:v>28.81602375</c:v>
                </c:pt>
                <c:pt idx="349">
                  <c:v>28.8993975</c:v>
                </c:pt>
                <c:pt idx="350">
                  <c:v>28.98266625</c:v>
                </c:pt>
                <c:pt idx="351">
                  <c:v>29.06601875</c:v>
                </c:pt>
                <c:pt idx="352">
                  <c:v>29.14934875</c:v>
                </c:pt>
                <c:pt idx="353">
                  <c:v>29.23273</c:v>
                </c:pt>
                <c:pt idx="354">
                  <c:v>29.316055</c:v>
                </c:pt>
                <c:pt idx="355">
                  <c:v>29.3993825</c:v>
                </c:pt>
                <c:pt idx="356">
                  <c:v>29.4827275</c:v>
                </c:pt>
                <c:pt idx="357">
                  <c:v>29.56599125</c:v>
                </c:pt>
                <c:pt idx="358">
                  <c:v>29.64936625</c:v>
                </c:pt>
                <c:pt idx="359">
                  <c:v>29.73267875</c:v>
                </c:pt>
                <c:pt idx="360">
                  <c:v>29.81600875</c:v>
                </c:pt>
                <c:pt idx="361">
                  <c:v>29.89931</c:v>
                </c:pt>
                <c:pt idx="362">
                  <c:v>29.98271375</c:v>
                </c:pt>
                <c:pt idx="363">
                  <c:v>30.06608</c:v>
                </c:pt>
                <c:pt idx="364">
                  <c:v>30.1494</c:v>
                </c:pt>
                <c:pt idx="365">
                  <c:v>30.232775</c:v>
                </c:pt>
                <c:pt idx="366">
                  <c:v>30.31600875</c:v>
                </c:pt>
                <c:pt idx="367">
                  <c:v>30.3993575</c:v>
                </c:pt>
                <c:pt idx="368">
                  <c:v>30.48267875</c:v>
                </c:pt>
                <c:pt idx="369">
                  <c:v>30.56605375</c:v>
                </c:pt>
                <c:pt idx="370">
                  <c:v>30.649315</c:v>
                </c:pt>
                <c:pt idx="371">
                  <c:v>30.73268125</c:v>
                </c:pt>
                <c:pt idx="372">
                  <c:v>30.816015</c:v>
                </c:pt>
                <c:pt idx="373">
                  <c:v>30.89935</c:v>
                </c:pt>
                <c:pt idx="374">
                  <c:v>30.98274625</c:v>
                </c:pt>
                <c:pt idx="375">
                  <c:v>31.06603125</c:v>
                </c:pt>
                <c:pt idx="376">
                  <c:v>31.14938</c:v>
                </c:pt>
                <c:pt idx="377">
                  <c:v>31.23265625</c:v>
                </c:pt>
                <c:pt idx="378">
                  <c:v>31.31600375</c:v>
                </c:pt>
                <c:pt idx="379">
                  <c:v>31.3993375</c:v>
                </c:pt>
                <c:pt idx="380">
                  <c:v>31.48273625</c:v>
                </c:pt>
                <c:pt idx="381">
                  <c:v>31.5660625</c:v>
                </c:pt>
                <c:pt idx="382">
                  <c:v>31.64940125</c:v>
                </c:pt>
                <c:pt idx="383">
                  <c:v>31.73275</c:v>
                </c:pt>
                <c:pt idx="384">
                  <c:v>31.81602875</c:v>
                </c:pt>
                <c:pt idx="385">
                  <c:v>31.8993425</c:v>
                </c:pt>
                <c:pt idx="386">
                  <c:v>31.982625</c:v>
                </c:pt>
                <c:pt idx="387">
                  <c:v>32.06603375</c:v>
                </c:pt>
                <c:pt idx="388">
                  <c:v>32.149355</c:v>
                </c:pt>
                <c:pt idx="389">
                  <c:v>32.23271</c:v>
                </c:pt>
                <c:pt idx="390">
                  <c:v>32.3160425</c:v>
                </c:pt>
                <c:pt idx="391">
                  <c:v>32.39936</c:v>
                </c:pt>
                <c:pt idx="392">
                  <c:v>32.48273875</c:v>
                </c:pt>
                <c:pt idx="393">
                  <c:v>32.566025</c:v>
                </c:pt>
                <c:pt idx="394">
                  <c:v>32.6493875</c:v>
                </c:pt>
                <c:pt idx="395">
                  <c:v>32.73270875</c:v>
                </c:pt>
                <c:pt idx="396">
                  <c:v>32.815995</c:v>
                </c:pt>
                <c:pt idx="397">
                  <c:v>32.8993325</c:v>
                </c:pt>
                <c:pt idx="398">
                  <c:v>32.98272</c:v>
                </c:pt>
                <c:pt idx="399">
                  <c:v>33.066045</c:v>
                </c:pt>
                <c:pt idx="400">
                  <c:v>33.14939</c:v>
                </c:pt>
                <c:pt idx="401">
                  <c:v>33.2327525</c:v>
                </c:pt>
                <c:pt idx="402">
                  <c:v>33.31603125</c:v>
                </c:pt>
                <c:pt idx="403">
                  <c:v>33.39936625</c:v>
                </c:pt>
                <c:pt idx="404">
                  <c:v>33.4826575</c:v>
                </c:pt>
                <c:pt idx="405">
                  <c:v>33.565995</c:v>
                </c:pt>
                <c:pt idx="406">
                  <c:v>33.64934375</c:v>
                </c:pt>
                <c:pt idx="407">
                  <c:v>33.732705</c:v>
                </c:pt>
                <c:pt idx="408">
                  <c:v>33.816035</c:v>
                </c:pt>
                <c:pt idx="409">
                  <c:v>33.89939875</c:v>
                </c:pt>
                <c:pt idx="410">
                  <c:v>33.98274875</c:v>
                </c:pt>
                <c:pt idx="411">
                  <c:v>34.066025</c:v>
                </c:pt>
                <c:pt idx="412">
                  <c:v>34.14932375</c:v>
                </c:pt>
                <c:pt idx="413">
                  <c:v>34.23267125</c:v>
                </c:pt>
                <c:pt idx="414">
                  <c:v>34.31604875</c:v>
                </c:pt>
                <c:pt idx="415">
                  <c:v>34.3993575</c:v>
                </c:pt>
                <c:pt idx="416">
                  <c:v>34.48273875</c:v>
                </c:pt>
                <c:pt idx="417">
                  <c:v>34.56605125</c:v>
                </c:pt>
                <c:pt idx="418">
                  <c:v>34.64935125</c:v>
                </c:pt>
                <c:pt idx="419">
                  <c:v>34.73274125</c:v>
                </c:pt>
                <c:pt idx="420">
                  <c:v>34.815965</c:v>
                </c:pt>
                <c:pt idx="421">
                  <c:v>34.899365</c:v>
                </c:pt>
                <c:pt idx="422">
                  <c:v>34.98265125</c:v>
                </c:pt>
                <c:pt idx="423">
                  <c:v>35.06602375</c:v>
                </c:pt>
                <c:pt idx="424">
                  <c:v>35.14937875</c:v>
                </c:pt>
                <c:pt idx="425">
                  <c:v>35.23275</c:v>
                </c:pt>
                <c:pt idx="426">
                  <c:v>35.31606625</c:v>
                </c:pt>
                <c:pt idx="427">
                  <c:v>35.39934125</c:v>
                </c:pt>
                <c:pt idx="428">
                  <c:v>35.48278375</c:v>
                </c:pt>
                <c:pt idx="429">
                  <c:v>35.566015</c:v>
                </c:pt>
                <c:pt idx="430">
                  <c:v>35.64935375</c:v>
                </c:pt>
                <c:pt idx="431">
                  <c:v>35.7326475</c:v>
                </c:pt>
                <c:pt idx="432">
                  <c:v>35.81601875</c:v>
                </c:pt>
                <c:pt idx="433">
                  <c:v>35.89937</c:v>
                </c:pt>
                <c:pt idx="434">
                  <c:v>35.9827175</c:v>
                </c:pt>
                <c:pt idx="435">
                  <c:v>36.0660275</c:v>
                </c:pt>
                <c:pt idx="436">
                  <c:v>36.14937625</c:v>
                </c:pt>
                <c:pt idx="437">
                  <c:v>36.23272875</c:v>
                </c:pt>
                <c:pt idx="438">
                  <c:v>36.31600875</c:v>
                </c:pt>
                <c:pt idx="439">
                  <c:v>36.39939375</c:v>
                </c:pt>
                <c:pt idx="440">
                  <c:v>36.48266625</c:v>
                </c:pt>
                <c:pt idx="441">
                  <c:v>36.56605</c:v>
                </c:pt>
                <c:pt idx="442">
                  <c:v>36.64933375</c:v>
                </c:pt>
                <c:pt idx="443">
                  <c:v>36.7327075</c:v>
                </c:pt>
                <c:pt idx="444">
                  <c:v>36.81606375</c:v>
                </c:pt>
                <c:pt idx="445">
                  <c:v>36.8993825</c:v>
                </c:pt>
                <c:pt idx="446">
                  <c:v>36.98273125</c:v>
                </c:pt>
                <c:pt idx="447">
                  <c:v>37.06597125</c:v>
                </c:pt>
                <c:pt idx="448">
                  <c:v>37.1493775</c:v>
                </c:pt>
                <c:pt idx="449">
                  <c:v>37.2326625</c:v>
                </c:pt>
                <c:pt idx="450">
                  <c:v>37.316</c:v>
                </c:pt>
                <c:pt idx="451">
                  <c:v>37.39937125</c:v>
                </c:pt>
                <c:pt idx="452">
                  <c:v>37.4826975</c:v>
                </c:pt>
                <c:pt idx="453">
                  <c:v>37.56606</c:v>
                </c:pt>
                <c:pt idx="454">
                  <c:v>37.64935875</c:v>
                </c:pt>
                <c:pt idx="455">
                  <c:v>37.73275125</c:v>
                </c:pt>
                <c:pt idx="456">
                  <c:v>37.8160125</c:v>
                </c:pt>
                <c:pt idx="457">
                  <c:v>37.89938625</c:v>
                </c:pt>
                <c:pt idx="458">
                  <c:v>37.982675</c:v>
                </c:pt>
                <c:pt idx="459">
                  <c:v>38.06605375</c:v>
                </c:pt>
                <c:pt idx="460">
                  <c:v>38.1493425</c:v>
                </c:pt>
                <c:pt idx="461">
                  <c:v>38.232715</c:v>
                </c:pt>
                <c:pt idx="462">
                  <c:v>38.31603875</c:v>
                </c:pt>
                <c:pt idx="463">
                  <c:v>38.399375</c:v>
                </c:pt>
                <c:pt idx="464">
                  <c:v>38.4827025</c:v>
                </c:pt>
                <c:pt idx="465">
                  <c:v>38.56597125</c:v>
                </c:pt>
                <c:pt idx="466">
                  <c:v>38.64934875</c:v>
                </c:pt>
                <c:pt idx="467">
                  <c:v>38.73267625</c:v>
                </c:pt>
                <c:pt idx="468">
                  <c:v>38.81604125</c:v>
                </c:pt>
                <c:pt idx="469">
                  <c:v>38.8993625</c:v>
                </c:pt>
                <c:pt idx="470">
                  <c:v>38.9827175</c:v>
                </c:pt>
                <c:pt idx="471">
                  <c:v>39.0660525</c:v>
                </c:pt>
                <c:pt idx="472">
                  <c:v>39.1493825</c:v>
                </c:pt>
                <c:pt idx="473">
                  <c:v>39.2327525</c:v>
                </c:pt>
                <c:pt idx="474">
                  <c:v>39.316055</c:v>
                </c:pt>
                <c:pt idx="475">
                  <c:v>39.39936125</c:v>
                </c:pt>
                <c:pt idx="476">
                  <c:v>39.4826575</c:v>
                </c:pt>
                <c:pt idx="477">
                  <c:v>39.5659975</c:v>
                </c:pt>
                <c:pt idx="478">
                  <c:v>39.64931125</c:v>
                </c:pt>
                <c:pt idx="479">
                  <c:v>39.73274875</c:v>
                </c:pt>
                <c:pt idx="480">
                  <c:v>39.8160475</c:v>
                </c:pt>
                <c:pt idx="481">
                  <c:v>39.8993725</c:v>
                </c:pt>
                <c:pt idx="482">
                  <c:v>39.98270375</c:v>
                </c:pt>
                <c:pt idx="483">
                  <c:v>40.06601625</c:v>
                </c:pt>
                <c:pt idx="484">
                  <c:v>40.1493825</c:v>
                </c:pt>
                <c:pt idx="485">
                  <c:v>40.23265875</c:v>
                </c:pt>
                <c:pt idx="486">
                  <c:v>40.31602125</c:v>
                </c:pt>
                <c:pt idx="487">
                  <c:v>40.399375</c:v>
                </c:pt>
                <c:pt idx="488">
                  <c:v>40.48272375</c:v>
                </c:pt>
                <c:pt idx="489">
                  <c:v>40.56606375</c:v>
                </c:pt>
                <c:pt idx="490">
                  <c:v>40.64933625</c:v>
                </c:pt>
                <c:pt idx="491">
                  <c:v>40.73273</c:v>
                </c:pt>
                <c:pt idx="492">
                  <c:v>40.81601625</c:v>
                </c:pt>
                <c:pt idx="493">
                  <c:v>40.89936625</c:v>
                </c:pt>
                <c:pt idx="494">
                  <c:v>40.982695</c:v>
                </c:pt>
                <c:pt idx="495">
                  <c:v>41.066005</c:v>
                </c:pt>
                <c:pt idx="496">
                  <c:v>41.14933125</c:v>
                </c:pt>
                <c:pt idx="497">
                  <c:v>41.2326875</c:v>
                </c:pt>
                <c:pt idx="498">
                  <c:v>41.31605625</c:v>
                </c:pt>
                <c:pt idx="499">
                  <c:v>41.39937</c:v>
                </c:pt>
                <c:pt idx="500">
                  <c:v>41.48272625</c:v>
                </c:pt>
                <c:pt idx="501">
                  <c:v>41.5660325</c:v>
                </c:pt>
                <c:pt idx="502">
                  <c:v>41.64934125</c:v>
                </c:pt>
                <c:pt idx="503">
                  <c:v>41.73268</c:v>
                </c:pt>
                <c:pt idx="504">
                  <c:v>41.816</c:v>
                </c:pt>
                <c:pt idx="505">
                  <c:v>41.899315</c:v>
                </c:pt>
                <c:pt idx="506">
                  <c:v>41.982705</c:v>
                </c:pt>
                <c:pt idx="507">
                  <c:v>42.0660575</c:v>
                </c:pt>
                <c:pt idx="508">
                  <c:v>42.14938</c:v>
                </c:pt>
                <c:pt idx="509">
                  <c:v>42.23274875</c:v>
                </c:pt>
                <c:pt idx="510">
                  <c:v>42.3160125</c:v>
                </c:pt>
                <c:pt idx="511">
                  <c:v>42.39935875</c:v>
                </c:pt>
                <c:pt idx="512">
                  <c:v>42.4826075</c:v>
                </c:pt>
                <c:pt idx="513">
                  <c:v>42.56600375</c:v>
                </c:pt>
                <c:pt idx="514">
                  <c:v>42.64937125</c:v>
                </c:pt>
                <c:pt idx="515">
                  <c:v>42.7327075</c:v>
                </c:pt>
                <c:pt idx="516">
                  <c:v>42.81603</c:v>
                </c:pt>
                <c:pt idx="517">
                  <c:v>42.89938</c:v>
                </c:pt>
                <c:pt idx="518">
                  <c:v>42.98275375</c:v>
                </c:pt>
                <c:pt idx="519">
                  <c:v>43.06601125</c:v>
                </c:pt>
                <c:pt idx="520">
                  <c:v>43.14939375</c:v>
                </c:pt>
                <c:pt idx="521">
                  <c:v>43.23267125</c:v>
                </c:pt>
                <c:pt idx="522">
                  <c:v>43.3160375</c:v>
                </c:pt>
                <c:pt idx="523">
                  <c:v>43.39934</c:v>
                </c:pt>
                <c:pt idx="524">
                  <c:v>43.4827275</c:v>
                </c:pt>
                <c:pt idx="525">
                  <c:v>43.5660675</c:v>
                </c:pt>
                <c:pt idx="526">
                  <c:v>43.64935625</c:v>
                </c:pt>
                <c:pt idx="527">
                  <c:v>43.73272875</c:v>
                </c:pt>
                <c:pt idx="528">
                  <c:v>43.8160125</c:v>
                </c:pt>
                <c:pt idx="529">
                  <c:v>43.8993725</c:v>
                </c:pt>
                <c:pt idx="530">
                  <c:v>43.98264875</c:v>
                </c:pt>
                <c:pt idx="531">
                  <c:v>44.06605</c:v>
                </c:pt>
                <c:pt idx="532">
                  <c:v>44.1493575</c:v>
                </c:pt>
                <c:pt idx="533">
                  <c:v>44.23273</c:v>
                </c:pt>
                <c:pt idx="534">
                  <c:v>44.316065</c:v>
                </c:pt>
                <c:pt idx="535">
                  <c:v>44.3993725</c:v>
                </c:pt>
                <c:pt idx="536">
                  <c:v>44.4827325</c:v>
                </c:pt>
                <c:pt idx="537">
                  <c:v>44.56603</c:v>
                </c:pt>
                <c:pt idx="538">
                  <c:v>44.64936875</c:v>
                </c:pt>
                <c:pt idx="539">
                  <c:v>44.73266875</c:v>
                </c:pt>
                <c:pt idx="540">
                  <c:v>44.816005</c:v>
                </c:pt>
                <c:pt idx="541">
                  <c:v>44.89933125</c:v>
                </c:pt>
                <c:pt idx="542">
                  <c:v>44.982685</c:v>
                </c:pt>
                <c:pt idx="543">
                  <c:v>45.06606375</c:v>
                </c:pt>
                <c:pt idx="544">
                  <c:v>45.14937</c:v>
                </c:pt>
                <c:pt idx="545">
                  <c:v>45.23271125</c:v>
                </c:pt>
                <c:pt idx="546">
                  <c:v>45.31598</c:v>
                </c:pt>
                <c:pt idx="547">
                  <c:v>45.39938125</c:v>
                </c:pt>
                <c:pt idx="548">
                  <c:v>45.48267375</c:v>
                </c:pt>
                <c:pt idx="549">
                  <c:v>45.56608375</c:v>
                </c:pt>
                <c:pt idx="550">
                  <c:v>45.64931125</c:v>
                </c:pt>
                <c:pt idx="551">
                  <c:v>45.73267625</c:v>
                </c:pt>
                <c:pt idx="552">
                  <c:v>45.81604375</c:v>
                </c:pt>
                <c:pt idx="553">
                  <c:v>45.89939</c:v>
                </c:pt>
                <c:pt idx="554">
                  <c:v>45.9827125</c:v>
                </c:pt>
                <c:pt idx="555">
                  <c:v>46.06600375</c:v>
                </c:pt>
                <c:pt idx="556">
                  <c:v>46.149335</c:v>
                </c:pt>
                <c:pt idx="557">
                  <c:v>46.23263625</c:v>
                </c:pt>
                <c:pt idx="558">
                  <c:v>46.3160375</c:v>
                </c:pt>
                <c:pt idx="559">
                  <c:v>46.39936125</c:v>
                </c:pt>
                <c:pt idx="560">
                  <c:v>46.48269125</c:v>
                </c:pt>
                <c:pt idx="561">
                  <c:v>46.56604125</c:v>
                </c:pt>
                <c:pt idx="562">
                  <c:v>46.64934625</c:v>
                </c:pt>
                <c:pt idx="563">
                  <c:v>46.732745</c:v>
                </c:pt>
                <c:pt idx="564">
                  <c:v>46.8160525</c:v>
                </c:pt>
                <c:pt idx="565">
                  <c:v>46.899375</c:v>
                </c:pt>
                <c:pt idx="566">
                  <c:v>46.98268</c:v>
                </c:pt>
                <c:pt idx="567">
                  <c:v>47.06604375</c:v>
                </c:pt>
                <c:pt idx="568">
                  <c:v>47.14935</c:v>
                </c:pt>
                <c:pt idx="569">
                  <c:v>47.23269875</c:v>
                </c:pt>
                <c:pt idx="570">
                  <c:v>47.31603125</c:v>
                </c:pt>
                <c:pt idx="571">
                  <c:v>47.399385</c:v>
                </c:pt>
                <c:pt idx="572">
                  <c:v>47.482735</c:v>
                </c:pt>
                <c:pt idx="573">
                  <c:v>47.56601</c:v>
                </c:pt>
                <c:pt idx="574">
                  <c:v>47.6493325</c:v>
                </c:pt>
                <c:pt idx="575">
                  <c:v>47.7326425</c:v>
                </c:pt>
                <c:pt idx="576">
                  <c:v>47.8160425</c:v>
                </c:pt>
                <c:pt idx="577">
                  <c:v>47.89935125</c:v>
                </c:pt>
                <c:pt idx="578">
                  <c:v>47.98272875</c:v>
                </c:pt>
                <c:pt idx="579">
                  <c:v>48.06611625</c:v>
                </c:pt>
                <c:pt idx="580">
                  <c:v>48.14936125</c:v>
                </c:pt>
                <c:pt idx="581">
                  <c:v>48.23273375</c:v>
                </c:pt>
                <c:pt idx="582">
                  <c:v>48.31599875</c:v>
                </c:pt>
                <c:pt idx="583">
                  <c:v>48.399355</c:v>
                </c:pt>
                <c:pt idx="584">
                  <c:v>48.482695</c:v>
                </c:pt>
                <c:pt idx="585">
                  <c:v>48.56604125</c:v>
                </c:pt>
                <c:pt idx="586">
                  <c:v>48.6493525</c:v>
                </c:pt>
                <c:pt idx="587">
                  <c:v>48.732725</c:v>
                </c:pt>
                <c:pt idx="588">
                  <c:v>48.81604625</c:v>
                </c:pt>
                <c:pt idx="589">
                  <c:v>48.8993475</c:v>
                </c:pt>
                <c:pt idx="590">
                  <c:v>48.98272375</c:v>
                </c:pt>
                <c:pt idx="591">
                  <c:v>49.0660125</c:v>
                </c:pt>
                <c:pt idx="592">
                  <c:v>49.1493225</c:v>
                </c:pt>
                <c:pt idx="593">
                  <c:v>49.2326975</c:v>
                </c:pt>
                <c:pt idx="594">
                  <c:v>49.31605</c:v>
                </c:pt>
                <c:pt idx="595">
                  <c:v>49.39933625</c:v>
                </c:pt>
                <c:pt idx="596">
                  <c:v>49.48269</c:v>
                </c:pt>
                <c:pt idx="597">
                  <c:v>49.56606625</c:v>
                </c:pt>
                <c:pt idx="598">
                  <c:v>49.6493875</c:v>
                </c:pt>
                <c:pt idx="599">
                  <c:v>49.73273625</c:v>
                </c:pt>
                <c:pt idx="600">
                  <c:v>49.8160175</c:v>
                </c:pt>
                <c:pt idx="601">
                  <c:v>49.89939625</c:v>
                </c:pt>
                <c:pt idx="602">
                  <c:v>49.98265875</c:v>
                </c:pt>
                <c:pt idx="603">
                  <c:v>50.0003725</c:v>
                </c:pt>
              </c:strCache>
            </c:strRef>
          </c:xVal>
          <c:yVal>
            <c:numRef>
              <c:f>Raw!$L:$L</c:f>
              <c:numCache>
                <c:formatCode>General</c:formatCode>
                <c:ptCount val="1048576"/>
                <c:pt idx="1">
                  <c:v>0</c:v>
                </c:pt>
                <c:pt idx="2">
                  <c:v>25.360250000000001</c:v>
                </c:pt>
                <c:pt idx="3">
                  <c:v>26.856226666666668</c:v>
                </c:pt>
                <c:pt idx="4">
                  <c:v>27.633308888888891</c:v>
                </c:pt>
                <c:pt idx="5">
                  <c:v>28.17307111111111</c:v>
                </c:pt>
                <c:pt idx="6">
                  <c:v>28.59834</c:v>
                </c:pt>
                <c:pt idx="7">
                  <c:v>28.966342222222224</c:v>
                </c:pt>
                <c:pt idx="8">
                  <c:v>29.28528</c:v>
                </c:pt>
                <c:pt idx="9">
                  <c:v>29.568041111111111</c:v>
                </c:pt>
                <c:pt idx="10">
                  <c:v>29.820880000000002</c:v>
                </c:pt>
                <c:pt idx="11">
                  <c:v>30.055822222222218</c:v>
                </c:pt>
                <c:pt idx="12">
                  <c:v>30.245867777777775</c:v>
                </c:pt>
                <c:pt idx="13">
                  <c:v>30.419664444444443</c:v>
                </c:pt>
                <c:pt idx="14">
                  <c:v>30.580766666666666</c:v>
                </c:pt>
                <c:pt idx="15">
                  <c:v>30.734085555555552</c:v>
                </c:pt>
                <c:pt idx="16">
                  <c:v>30.873956666666668</c:v>
                </c:pt>
                <c:pt idx="17">
                  <c:v>31.016417777777779</c:v>
                </c:pt>
                <c:pt idx="18">
                  <c:v>31.154991111111105</c:v>
                </c:pt>
                <c:pt idx="19">
                  <c:v>31.272324444444436</c:v>
                </c:pt>
                <c:pt idx="20">
                  <c:v>31.383726666666671</c:v>
                </c:pt>
                <c:pt idx="21">
                  <c:v>31.481348888888888</c:v>
                </c:pt>
                <c:pt idx="22">
                  <c:v>31.599156666666666</c:v>
                </c:pt>
                <c:pt idx="23">
                  <c:v>31.711226666666668</c:v>
                </c:pt>
                <c:pt idx="24">
                  <c:v>31.787705555555551</c:v>
                </c:pt>
                <c:pt idx="25">
                  <c:v>31.889843333333335</c:v>
                </c:pt>
                <c:pt idx="26">
                  <c:v>31.982401111111113</c:v>
                </c:pt>
                <c:pt idx="27">
                  <c:v>32.07897777777778</c:v>
                </c:pt>
                <c:pt idx="28">
                  <c:v>32.161572222222219</c:v>
                </c:pt>
                <c:pt idx="29">
                  <c:v>32.23382222222223</c:v>
                </c:pt>
                <c:pt idx="30">
                  <c:v>32.317684444444446</c:v>
                </c:pt>
                <c:pt idx="31">
                  <c:v>32.39452555555556</c:v>
                </c:pt>
                <c:pt idx="32">
                  <c:v>32.439377777777779</c:v>
                </c:pt>
                <c:pt idx="33">
                  <c:v>32.52517000000001</c:v>
                </c:pt>
                <c:pt idx="34">
                  <c:v>32.578956666666663</c:v>
                </c:pt>
                <c:pt idx="35">
                  <c:v>32.655653333333333</c:v>
                </c:pt>
                <c:pt idx="36">
                  <c:v>32.713465555555558</c:v>
                </c:pt>
                <c:pt idx="37">
                  <c:v>32.77906333333334</c:v>
                </c:pt>
                <c:pt idx="38">
                  <c:v>32.829031111111107</c:v>
                </c:pt>
                <c:pt idx="39">
                  <c:v>32.894972222222229</c:v>
                </c:pt>
                <c:pt idx="40">
                  <c:v>32.94455</c:v>
                </c:pt>
                <c:pt idx="41">
                  <c:v>32.984771111111108</c:v>
                </c:pt>
                <c:pt idx="42">
                  <c:v>33.04336444444445</c:v>
                </c:pt>
                <c:pt idx="43">
                  <c:v>33.104274444444449</c:v>
                </c:pt>
                <c:pt idx="44">
                  <c:v>33.137572222222218</c:v>
                </c:pt>
                <c:pt idx="45">
                  <c:v>33.172096666666668</c:v>
                </c:pt>
                <c:pt idx="46">
                  <c:v>33.255014444444441</c:v>
                </c:pt>
                <c:pt idx="47">
                  <c:v>33.300645555555562</c:v>
                </c:pt>
                <c:pt idx="48">
                  <c:v>33.330375555555555</c:v>
                </c:pt>
                <c:pt idx="49">
                  <c:v>33.381431111111112</c:v>
                </c:pt>
                <c:pt idx="50">
                  <c:v>33.426584444444444</c:v>
                </c:pt>
                <c:pt idx="51">
                  <c:v>33.48101888888889</c:v>
                </c:pt>
                <c:pt idx="52">
                  <c:v>33.54762777777777</c:v>
                </c:pt>
                <c:pt idx="53">
                  <c:v>33.526851111111107</c:v>
                </c:pt>
                <c:pt idx="54">
                  <c:v>33.600482222222219</c:v>
                </c:pt>
                <c:pt idx="55">
                  <c:v>33.664121111111115</c:v>
                </c:pt>
                <c:pt idx="56">
                  <c:v>33.732867777777784</c:v>
                </c:pt>
                <c:pt idx="57">
                  <c:v>33.760107777777776</c:v>
                </c:pt>
                <c:pt idx="58">
                  <c:v>33.776927777777779</c:v>
                </c:pt>
                <c:pt idx="59">
                  <c:v>33.840118888888888</c:v>
                </c:pt>
                <c:pt idx="60">
                  <c:v>33.879033333333339</c:v>
                </c:pt>
                <c:pt idx="61">
                  <c:v>33.929244444444443</c:v>
                </c:pt>
                <c:pt idx="62">
                  <c:v>33.966888888888896</c:v>
                </c:pt>
                <c:pt idx="63">
                  <c:v>34.009982222222227</c:v>
                </c:pt>
                <c:pt idx="64">
                  <c:v>34.042461111111116</c:v>
                </c:pt>
                <c:pt idx="65">
                  <c:v>34.085183333333333</c:v>
                </c:pt>
                <c:pt idx="66">
                  <c:v>34.138733333333334</c:v>
                </c:pt>
                <c:pt idx="67">
                  <c:v>34.147503333333333</c:v>
                </c:pt>
                <c:pt idx="68">
                  <c:v>34.163011111111111</c:v>
                </c:pt>
                <c:pt idx="69">
                  <c:v>34.196793333333325</c:v>
                </c:pt>
                <c:pt idx="70">
                  <c:v>34.241997777777769</c:v>
                </c:pt>
                <c:pt idx="71">
                  <c:v>34.219677777777775</c:v>
                </c:pt>
                <c:pt idx="72">
                  <c:v>34.256308888888888</c:v>
                </c:pt>
                <c:pt idx="73">
                  <c:v>34.318716666666667</c:v>
                </c:pt>
                <c:pt idx="74">
                  <c:v>34.344634444444445</c:v>
                </c:pt>
                <c:pt idx="75">
                  <c:v>34.373543333333338</c:v>
                </c:pt>
                <c:pt idx="76">
                  <c:v>34.403824444444446</c:v>
                </c:pt>
                <c:pt idx="77">
                  <c:v>34.426812222222225</c:v>
                </c:pt>
                <c:pt idx="78">
                  <c:v>34.426858888888894</c:v>
                </c:pt>
                <c:pt idx="79">
                  <c:v>34.470838888888892</c:v>
                </c:pt>
                <c:pt idx="80">
                  <c:v>34.478573333333337</c:v>
                </c:pt>
                <c:pt idx="81">
                  <c:v>34.533957777777772</c:v>
                </c:pt>
                <c:pt idx="82">
                  <c:v>34.525281111111113</c:v>
                </c:pt>
                <c:pt idx="83">
                  <c:v>34.539736666666663</c:v>
                </c:pt>
                <c:pt idx="84">
                  <c:v>34.579800000000006</c:v>
                </c:pt>
                <c:pt idx="85">
                  <c:v>34.600361111111113</c:v>
                </c:pt>
                <c:pt idx="86">
                  <c:v>34.616498888888898</c:v>
                </c:pt>
                <c:pt idx="87">
                  <c:v>34.610637777777782</c:v>
                </c:pt>
                <c:pt idx="88">
                  <c:v>34.669738888888887</c:v>
                </c:pt>
                <c:pt idx="89">
                  <c:v>34.67637777777778</c:v>
                </c:pt>
                <c:pt idx="90">
                  <c:v>34.724497777777778</c:v>
                </c:pt>
                <c:pt idx="91">
                  <c:v>34.75284666666667</c:v>
                </c:pt>
                <c:pt idx="92">
                  <c:v>34.778960000000005</c:v>
                </c:pt>
                <c:pt idx="93">
                  <c:v>34.757605555555557</c:v>
                </c:pt>
                <c:pt idx="94">
                  <c:v>34.810341111111114</c:v>
                </c:pt>
                <c:pt idx="95">
                  <c:v>34.845216666666666</c:v>
                </c:pt>
                <c:pt idx="96">
                  <c:v>34.878766666666671</c:v>
                </c:pt>
                <c:pt idx="97">
                  <c:v>34.924436666666665</c:v>
                </c:pt>
                <c:pt idx="98">
                  <c:v>34.944406666666666</c:v>
                </c:pt>
                <c:pt idx="99">
                  <c:v>34.926603333333333</c:v>
                </c:pt>
                <c:pt idx="100">
                  <c:v>34.955614444444443</c:v>
                </c:pt>
                <c:pt idx="101">
                  <c:v>34.951865555555557</c:v>
                </c:pt>
                <c:pt idx="102">
                  <c:v>35.004576666666665</c:v>
                </c:pt>
                <c:pt idx="103">
                  <c:v>35.018143333333335</c:v>
                </c:pt>
                <c:pt idx="104">
                  <c:v>35.027959999999993</c:v>
                </c:pt>
                <c:pt idx="105">
                  <c:v>35.079406666666664</c:v>
                </c:pt>
                <c:pt idx="106">
                  <c:v>35.085787777777767</c:v>
                </c:pt>
                <c:pt idx="107">
                  <c:v>35.097006666666665</c:v>
                </c:pt>
                <c:pt idx="108">
                  <c:v>35.122756666666668</c:v>
                </c:pt>
                <c:pt idx="109">
                  <c:v>35.131377777777779</c:v>
                </c:pt>
                <c:pt idx="110">
                  <c:v>35.143470000000001</c:v>
                </c:pt>
                <c:pt idx="111">
                  <c:v>35.188513333333333</c:v>
                </c:pt>
                <c:pt idx="112">
                  <c:v>35.197078888888889</c:v>
                </c:pt>
                <c:pt idx="113">
                  <c:v>35.240683333333337</c:v>
                </c:pt>
                <c:pt idx="114">
                  <c:v>35.239312222222225</c:v>
                </c:pt>
                <c:pt idx="115">
                  <c:v>35.225173333333338</c:v>
                </c:pt>
                <c:pt idx="116">
                  <c:v>35.282667777777782</c:v>
                </c:pt>
                <c:pt idx="117">
                  <c:v>35.296853333333331</c:v>
                </c:pt>
                <c:pt idx="118">
                  <c:v>35.329116666666664</c:v>
                </c:pt>
                <c:pt idx="119">
                  <c:v>35.367186666666662</c:v>
                </c:pt>
                <c:pt idx="120">
                  <c:v>35.376508888888885</c:v>
                </c:pt>
                <c:pt idx="121">
                  <c:v>35.358762222222225</c:v>
                </c:pt>
                <c:pt idx="122">
                  <c:v>35.339375555555556</c:v>
                </c:pt>
                <c:pt idx="123">
                  <c:v>35.357067777777779</c:v>
                </c:pt>
                <c:pt idx="124">
                  <c:v>35.361989999999999</c:v>
                </c:pt>
                <c:pt idx="125">
                  <c:v>35.323051111111113</c:v>
                </c:pt>
                <c:pt idx="126">
                  <c:v>35.338587777777775</c:v>
                </c:pt>
                <c:pt idx="127">
                  <c:v>35.357321111111112</c:v>
                </c:pt>
                <c:pt idx="128">
                  <c:v>35.379813333333324</c:v>
                </c:pt>
                <c:pt idx="129">
                  <c:v>35.387723333333327</c:v>
                </c:pt>
                <c:pt idx="130">
                  <c:v>35.386590000000005</c:v>
                </c:pt>
                <c:pt idx="131">
                  <c:v>35.372294444444442</c:v>
                </c:pt>
                <c:pt idx="132">
                  <c:v>35.430424444444448</c:v>
                </c:pt>
                <c:pt idx="133">
                  <c:v>35.449992222222221</c:v>
                </c:pt>
                <c:pt idx="134">
                  <c:v>35.449323333333339</c:v>
                </c:pt>
                <c:pt idx="135">
                  <c:v>35.491322222222223</c:v>
                </c:pt>
                <c:pt idx="136">
                  <c:v>35.503461111111115</c:v>
                </c:pt>
                <c:pt idx="137">
                  <c:v>35.502199999999995</c:v>
                </c:pt>
                <c:pt idx="138">
                  <c:v>35.525618888888886</c:v>
                </c:pt>
                <c:pt idx="139">
                  <c:v>35.545876666666658</c:v>
                </c:pt>
                <c:pt idx="140">
                  <c:v>35.550803333333334</c:v>
                </c:pt>
                <c:pt idx="141">
                  <c:v>35.573488888888882</c:v>
                </c:pt>
                <c:pt idx="142">
                  <c:v>35.59164777777778</c:v>
                </c:pt>
                <c:pt idx="143">
                  <c:v>35.540075555555553</c:v>
                </c:pt>
                <c:pt idx="144">
                  <c:v>35.574432222222221</c:v>
                </c:pt>
                <c:pt idx="145">
                  <c:v>35.598422222222219</c:v>
                </c:pt>
                <c:pt idx="146">
                  <c:v>35.610608888888891</c:v>
                </c:pt>
                <c:pt idx="147">
                  <c:v>35.633907777777779</c:v>
                </c:pt>
                <c:pt idx="148">
                  <c:v>35.612475555555562</c:v>
                </c:pt>
                <c:pt idx="149">
                  <c:v>35.618273333333335</c:v>
                </c:pt>
                <c:pt idx="150">
                  <c:v>35.610819999999997</c:v>
                </c:pt>
                <c:pt idx="151">
                  <c:v>35.625468888888882</c:v>
                </c:pt>
                <c:pt idx="152">
                  <c:v>35.614371111111112</c:v>
                </c:pt>
                <c:pt idx="153">
                  <c:v>35.623197777777776</c:v>
                </c:pt>
                <c:pt idx="154">
                  <c:v>35.649866666666668</c:v>
                </c:pt>
                <c:pt idx="155">
                  <c:v>35.652620000000006</c:v>
                </c:pt>
                <c:pt idx="156">
                  <c:v>35.674721111111104</c:v>
                </c:pt>
                <c:pt idx="157">
                  <c:v>35.624011111111109</c:v>
                </c:pt>
                <c:pt idx="158">
                  <c:v>35.659238888888893</c:v>
                </c:pt>
                <c:pt idx="159">
                  <c:v>35.641478888888891</c:v>
                </c:pt>
                <c:pt idx="160">
                  <c:v>35.644718888888889</c:v>
                </c:pt>
                <c:pt idx="161">
                  <c:v>35.668853333333331</c:v>
                </c:pt>
                <c:pt idx="162">
                  <c:v>35.667824444444442</c:v>
                </c:pt>
                <c:pt idx="163">
                  <c:v>35.676276666666666</c:v>
                </c:pt>
                <c:pt idx="164">
                  <c:v>35.70899</c:v>
                </c:pt>
                <c:pt idx="165">
                  <c:v>35.70890555555556</c:v>
                </c:pt>
                <c:pt idx="166">
                  <c:v>35.696967777777772</c:v>
                </c:pt>
                <c:pt idx="167">
                  <c:v>35.729584444444441</c:v>
                </c:pt>
                <c:pt idx="168">
                  <c:v>35.716338888888892</c:v>
                </c:pt>
                <c:pt idx="169">
                  <c:v>35.74061555555555</c:v>
                </c:pt>
                <c:pt idx="170">
                  <c:v>35.761477777777777</c:v>
                </c:pt>
                <c:pt idx="171">
                  <c:v>35.717554444444445</c:v>
                </c:pt>
                <c:pt idx="172">
                  <c:v>35.755625555555554</c:v>
                </c:pt>
                <c:pt idx="173">
                  <c:v>35.732535555555557</c:v>
                </c:pt>
                <c:pt idx="174">
                  <c:v>35.761357777777768</c:v>
                </c:pt>
                <c:pt idx="175">
                  <c:v>35.766894444444439</c:v>
                </c:pt>
                <c:pt idx="176">
                  <c:v>35.771152222222227</c:v>
                </c:pt>
                <c:pt idx="177">
                  <c:v>35.793037777777776</c:v>
                </c:pt>
                <c:pt idx="178">
                  <c:v>35.763046666666668</c:v>
                </c:pt>
                <c:pt idx="179">
                  <c:v>35.76988333333334</c:v>
                </c:pt>
                <c:pt idx="180">
                  <c:v>35.806158888888888</c:v>
                </c:pt>
                <c:pt idx="181">
                  <c:v>35.793746666666664</c:v>
                </c:pt>
                <c:pt idx="182">
                  <c:v>35.804036666666669</c:v>
                </c:pt>
                <c:pt idx="183">
                  <c:v>35.814315555555559</c:v>
                </c:pt>
                <c:pt idx="184">
                  <c:v>35.693203333333337</c:v>
                </c:pt>
                <c:pt idx="185">
                  <c:v>35.74251666666666</c:v>
                </c:pt>
                <c:pt idx="186">
                  <c:v>35.778116666666662</c:v>
                </c:pt>
                <c:pt idx="187">
                  <c:v>35.820464444444447</c:v>
                </c:pt>
                <c:pt idx="188">
                  <c:v>35.814318888888891</c:v>
                </c:pt>
                <c:pt idx="189">
                  <c:v>35.857605555555558</c:v>
                </c:pt>
                <c:pt idx="190">
                  <c:v>35.875031111111113</c:v>
                </c:pt>
                <c:pt idx="191">
                  <c:v>35.909235555555561</c:v>
                </c:pt>
                <c:pt idx="192">
                  <c:v>35.926920000000003</c:v>
                </c:pt>
                <c:pt idx="193">
                  <c:v>35.891762222222226</c:v>
                </c:pt>
                <c:pt idx="194">
                  <c:v>35.781910000000003</c:v>
                </c:pt>
                <c:pt idx="195">
                  <c:v>35.875702222222223</c:v>
                </c:pt>
                <c:pt idx="196">
                  <c:v>35.85218444444444</c:v>
                </c:pt>
                <c:pt idx="197">
                  <c:v>35.880644444444449</c:v>
                </c:pt>
                <c:pt idx="198">
                  <c:v>35.908401111111111</c:v>
                </c:pt>
                <c:pt idx="199">
                  <c:v>35.920618888888889</c:v>
                </c:pt>
                <c:pt idx="200">
                  <c:v>35.907587777777778</c:v>
                </c:pt>
                <c:pt idx="201">
                  <c:v>35.875453333333333</c:v>
                </c:pt>
                <c:pt idx="202">
                  <c:v>35.921232222222216</c:v>
                </c:pt>
                <c:pt idx="203">
                  <c:v>35.819218888888891</c:v>
                </c:pt>
                <c:pt idx="204">
                  <c:v>35.88713555555556</c:v>
                </c:pt>
                <c:pt idx="205">
                  <c:v>35.867001111111115</c:v>
                </c:pt>
                <c:pt idx="206">
                  <c:v>35.89364888888889</c:v>
                </c:pt>
                <c:pt idx="207">
                  <c:v>35.913934444444436</c:v>
                </c:pt>
                <c:pt idx="208">
                  <c:v>35.915172222222225</c:v>
                </c:pt>
                <c:pt idx="209">
                  <c:v>35.808304444444438</c:v>
                </c:pt>
                <c:pt idx="210">
                  <c:v>35.884274444444443</c:v>
                </c:pt>
                <c:pt idx="211">
                  <c:v>35.870262222222223</c:v>
                </c:pt>
                <c:pt idx="212">
                  <c:v>35.869458888888886</c:v>
                </c:pt>
                <c:pt idx="213">
                  <c:v>35.904591111111102</c:v>
                </c:pt>
                <c:pt idx="214">
                  <c:v>35.85368444444444</c:v>
                </c:pt>
                <c:pt idx="215">
                  <c:v>35.912556666666667</c:v>
                </c:pt>
                <c:pt idx="216">
                  <c:v>35.82503777777778</c:v>
                </c:pt>
                <c:pt idx="217">
                  <c:v>35.851453333333339</c:v>
                </c:pt>
                <c:pt idx="218">
                  <c:v>35.886481111111117</c:v>
                </c:pt>
                <c:pt idx="219">
                  <c:v>35.873033333333332</c:v>
                </c:pt>
                <c:pt idx="220">
                  <c:v>35.836438888888893</c:v>
                </c:pt>
                <c:pt idx="221">
                  <c:v>35.812698888888889</c:v>
                </c:pt>
                <c:pt idx="222">
                  <c:v>35.845542222222228</c:v>
                </c:pt>
                <c:pt idx="223">
                  <c:v>35.837231111111109</c:v>
                </c:pt>
                <c:pt idx="224">
                  <c:v>35.824776666666672</c:v>
                </c:pt>
                <c:pt idx="225">
                  <c:v>35.816318888888894</c:v>
                </c:pt>
                <c:pt idx="226">
                  <c:v>35.769171111111113</c:v>
                </c:pt>
                <c:pt idx="227">
                  <c:v>35.837474444444439</c:v>
                </c:pt>
                <c:pt idx="228">
                  <c:v>35.881059999999998</c:v>
                </c:pt>
                <c:pt idx="229">
                  <c:v>35.867632222222227</c:v>
                </c:pt>
                <c:pt idx="230">
                  <c:v>35.871959999999994</c:v>
                </c:pt>
                <c:pt idx="231">
                  <c:v>35.900245555555557</c:v>
                </c:pt>
                <c:pt idx="232">
                  <c:v>35.919042222222224</c:v>
                </c:pt>
                <c:pt idx="233">
                  <c:v>35.923928888888888</c:v>
                </c:pt>
                <c:pt idx="234">
                  <c:v>35.83688333333334</c:v>
                </c:pt>
                <c:pt idx="235">
                  <c:v>35.899134444444449</c:v>
                </c:pt>
                <c:pt idx="236">
                  <c:v>35.771418888888888</c:v>
                </c:pt>
                <c:pt idx="237">
                  <c:v>35.824176666666659</c:v>
                </c:pt>
                <c:pt idx="238">
                  <c:v>35.812139999999999</c:v>
                </c:pt>
                <c:pt idx="239">
                  <c:v>35.809894444444438</c:v>
                </c:pt>
                <c:pt idx="240">
                  <c:v>35.794725555555559</c:v>
                </c:pt>
                <c:pt idx="241">
                  <c:v>35.833315555555565</c:v>
                </c:pt>
                <c:pt idx="242">
                  <c:v>35.850242222222221</c:v>
                </c:pt>
                <c:pt idx="243">
                  <c:v>35.902601111111117</c:v>
                </c:pt>
                <c:pt idx="244">
                  <c:v>35.867222222222225</c:v>
                </c:pt>
                <c:pt idx="245">
                  <c:v>35.827919999999999</c:v>
                </c:pt>
                <c:pt idx="246">
                  <c:v>35.849442222222223</c:v>
                </c:pt>
                <c:pt idx="247">
                  <c:v>35.865087777777781</c:v>
                </c:pt>
                <c:pt idx="248">
                  <c:v>35.84929666666666</c:v>
                </c:pt>
                <c:pt idx="249">
                  <c:v>35.869762222222221</c:v>
                </c:pt>
                <c:pt idx="250">
                  <c:v>35.868001111111113</c:v>
                </c:pt>
                <c:pt idx="251">
                  <c:v>35.898215555555552</c:v>
                </c:pt>
                <c:pt idx="252">
                  <c:v>35.920879999999997</c:v>
                </c:pt>
                <c:pt idx="253">
                  <c:v>35.929885555555558</c:v>
                </c:pt>
                <c:pt idx="254">
                  <c:v>35.920105555555558</c:v>
                </c:pt>
                <c:pt idx="255">
                  <c:v>35.786617777777771</c:v>
                </c:pt>
                <c:pt idx="256">
                  <c:v>35.744950000000003</c:v>
                </c:pt>
                <c:pt idx="257">
                  <c:v>35.806250000000006</c:v>
                </c:pt>
                <c:pt idx="258">
                  <c:v>35.781627777777778</c:v>
                </c:pt>
                <c:pt idx="259">
                  <c:v>35.776624444444444</c:v>
                </c:pt>
                <c:pt idx="260">
                  <c:v>35.820257777777783</c:v>
                </c:pt>
                <c:pt idx="261">
                  <c:v>35.801475555555555</c:v>
                </c:pt>
                <c:pt idx="262">
                  <c:v>35.833212222222215</c:v>
                </c:pt>
                <c:pt idx="263">
                  <c:v>35.78046333333333</c:v>
                </c:pt>
                <c:pt idx="264">
                  <c:v>35.741982222222219</c:v>
                </c:pt>
                <c:pt idx="265">
                  <c:v>35.707162222222223</c:v>
                </c:pt>
                <c:pt idx="266">
                  <c:v>35.755699999999997</c:v>
                </c:pt>
                <c:pt idx="267">
                  <c:v>35.730341111111109</c:v>
                </c:pt>
                <c:pt idx="268">
                  <c:v>35.717438888888893</c:v>
                </c:pt>
                <c:pt idx="269">
                  <c:v>35.779828888888886</c:v>
                </c:pt>
                <c:pt idx="270">
                  <c:v>35.786338888888885</c:v>
                </c:pt>
                <c:pt idx="271">
                  <c:v>35.792263333333338</c:v>
                </c:pt>
                <c:pt idx="272">
                  <c:v>35.794912222222223</c:v>
                </c:pt>
                <c:pt idx="273">
                  <c:v>35.793803333333329</c:v>
                </c:pt>
                <c:pt idx="274">
                  <c:v>35.836251111111117</c:v>
                </c:pt>
                <c:pt idx="275">
                  <c:v>35.794311111111114</c:v>
                </c:pt>
                <c:pt idx="276">
                  <c:v>35.781441111111107</c:v>
                </c:pt>
                <c:pt idx="277">
                  <c:v>35.800067777777777</c:v>
                </c:pt>
                <c:pt idx="278">
                  <c:v>35.811591111111113</c:v>
                </c:pt>
                <c:pt idx="279">
                  <c:v>35.811084444444447</c:v>
                </c:pt>
                <c:pt idx="280">
                  <c:v>35.791148888888891</c:v>
                </c:pt>
                <c:pt idx="281">
                  <c:v>35.792850000000001</c:v>
                </c:pt>
                <c:pt idx="282">
                  <c:v>35.821416666666664</c:v>
                </c:pt>
                <c:pt idx="283">
                  <c:v>35.856904444444446</c:v>
                </c:pt>
                <c:pt idx="284">
                  <c:v>35.835245555555559</c:v>
                </c:pt>
                <c:pt idx="285">
                  <c:v>35.816922222222217</c:v>
                </c:pt>
                <c:pt idx="286">
                  <c:v>35.830302222222222</c:v>
                </c:pt>
                <c:pt idx="287">
                  <c:v>35.749673333333334</c:v>
                </c:pt>
                <c:pt idx="288">
                  <c:v>35.74156555555556</c:v>
                </c:pt>
                <c:pt idx="289">
                  <c:v>35.733064444444445</c:v>
                </c:pt>
                <c:pt idx="290">
                  <c:v>35.751946666666662</c:v>
                </c:pt>
                <c:pt idx="291">
                  <c:v>35.700637777777779</c:v>
                </c:pt>
                <c:pt idx="292">
                  <c:v>35.679236666666661</c:v>
                </c:pt>
                <c:pt idx="293">
                  <c:v>35.706176666666664</c:v>
                </c:pt>
                <c:pt idx="294">
                  <c:v>35.740006666666666</c:v>
                </c:pt>
                <c:pt idx="295">
                  <c:v>35.735141111111112</c:v>
                </c:pt>
                <c:pt idx="296">
                  <c:v>35.672133333333335</c:v>
                </c:pt>
                <c:pt idx="297">
                  <c:v>35.532215555555553</c:v>
                </c:pt>
                <c:pt idx="298">
                  <c:v>35.526496666666667</c:v>
                </c:pt>
                <c:pt idx="299">
                  <c:v>35.627271111111106</c:v>
                </c:pt>
                <c:pt idx="300">
                  <c:v>35.626460000000002</c:v>
                </c:pt>
                <c:pt idx="301">
                  <c:v>35.642051111111108</c:v>
                </c:pt>
                <c:pt idx="302">
                  <c:v>35.588371111111115</c:v>
                </c:pt>
                <c:pt idx="303">
                  <c:v>35.622103333333335</c:v>
                </c:pt>
                <c:pt idx="304">
                  <c:v>35.646246666666663</c:v>
                </c:pt>
                <c:pt idx="305">
                  <c:v>35.554427777777775</c:v>
                </c:pt>
                <c:pt idx="306">
                  <c:v>35.608225555555556</c:v>
                </c:pt>
                <c:pt idx="307">
                  <c:v>35.5443</c:v>
                </c:pt>
                <c:pt idx="308">
                  <c:v>35.50740555555555</c:v>
                </c:pt>
                <c:pt idx="309">
                  <c:v>35.492797777777781</c:v>
                </c:pt>
                <c:pt idx="310">
                  <c:v>35.556686666666664</c:v>
                </c:pt>
                <c:pt idx="311">
                  <c:v>35.558655555555561</c:v>
                </c:pt>
                <c:pt idx="312">
                  <c:v>35.598121111111112</c:v>
                </c:pt>
                <c:pt idx="313">
                  <c:v>35.60772</c:v>
                </c:pt>
                <c:pt idx="314">
                  <c:v>35.381763333333332</c:v>
                </c:pt>
                <c:pt idx="315">
                  <c:v>35.468056666666662</c:v>
                </c:pt>
                <c:pt idx="316">
                  <c:v>35.455204444444448</c:v>
                </c:pt>
                <c:pt idx="317">
                  <c:v>35.356859999999998</c:v>
                </c:pt>
                <c:pt idx="318">
                  <c:v>35.334967777777777</c:v>
                </c:pt>
                <c:pt idx="319">
                  <c:v>35.375062222222226</c:v>
                </c:pt>
                <c:pt idx="320">
                  <c:v>35.368450000000003</c:v>
                </c:pt>
                <c:pt idx="321">
                  <c:v>35.351776666666666</c:v>
                </c:pt>
                <c:pt idx="322">
                  <c:v>34.966207500000003</c:v>
                </c:pt>
                <c:pt idx="323">
                  <c:v>34.984353749999997</c:v>
                </c:pt>
                <c:pt idx="324">
                  <c:v>34.9923675</c:v>
                </c:pt>
                <c:pt idx="325">
                  <c:v>34.948535</c:v>
                </c:pt>
                <c:pt idx="326">
                  <c:v>34.91433</c:v>
                </c:pt>
                <c:pt idx="327">
                  <c:v>34.837852499999997</c:v>
                </c:pt>
                <c:pt idx="328">
                  <c:v>34.863250000000001</c:v>
                </c:pt>
                <c:pt idx="329">
                  <c:v>34.919199999999996</c:v>
                </c:pt>
                <c:pt idx="330">
                  <c:v>34.884157500000008</c:v>
                </c:pt>
                <c:pt idx="331">
                  <c:v>34.874075000000005</c:v>
                </c:pt>
                <c:pt idx="332">
                  <c:v>34.891698750000003</c:v>
                </c:pt>
                <c:pt idx="333">
                  <c:v>34.918248750000004</c:v>
                </c:pt>
                <c:pt idx="334">
                  <c:v>34.835023749999998</c:v>
                </c:pt>
                <c:pt idx="335">
                  <c:v>34.777072499999996</c:v>
                </c:pt>
                <c:pt idx="336">
                  <c:v>34.688968750000001</c:v>
                </c:pt>
                <c:pt idx="337">
                  <c:v>34.738071249999997</c:v>
                </c:pt>
                <c:pt idx="338">
                  <c:v>34.774326250000001</c:v>
                </c:pt>
                <c:pt idx="339">
                  <c:v>34.723624999999998</c:v>
                </c:pt>
                <c:pt idx="340">
                  <c:v>34.657618750000005</c:v>
                </c:pt>
                <c:pt idx="341">
                  <c:v>34.698147499999997</c:v>
                </c:pt>
                <c:pt idx="342">
                  <c:v>34.754878749999996</c:v>
                </c:pt>
                <c:pt idx="343">
                  <c:v>34.769371249999999</c:v>
                </c:pt>
                <c:pt idx="344">
                  <c:v>34.784717499999999</c:v>
                </c:pt>
                <c:pt idx="345">
                  <c:v>34.760275</c:v>
                </c:pt>
                <c:pt idx="346">
                  <c:v>34.759846250000002</c:v>
                </c:pt>
                <c:pt idx="347">
                  <c:v>34.727303749999997</c:v>
                </c:pt>
                <c:pt idx="348">
                  <c:v>34.713108750000004</c:v>
                </c:pt>
                <c:pt idx="349">
                  <c:v>34.741999999999997</c:v>
                </c:pt>
                <c:pt idx="350">
                  <c:v>34.675272500000005</c:v>
                </c:pt>
                <c:pt idx="351">
                  <c:v>34.646957499999999</c:v>
                </c:pt>
                <c:pt idx="352">
                  <c:v>34.686179999999993</c:v>
                </c:pt>
                <c:pt idx="353">
                  <c:v>34.687028749999996</c:v>
                </c:pt>
                <c:pt idx="354">
                  <c:v>34.706187499999999</c:v>
                </c:pt>
                <c:pt idx="355">
                  <c:v>34.678815</c:v>
                </c:pt>
                <c:pt idx="356">
                  <c:v>34.533745000000003</c:v>
                </c:pt>
                <c:pt idx="357">
                  <c:v>34.56860125</c:v>
                </c:pt>
                <c:pt idx="358">
                  <c:v>34.635726250000005</c:v>
                </c:pt>
                <c:pt idx="359">
                  <c:v>34.645723750000002</c:v>
                </c:pt>
                <c:pt idx="360">
                  <c:v>34.601109999999998</c:v>
                </c:pt>
                <c:pt idx="361">
                  <c:v>34.618107500000001</c:v>
                </c:pt>
                <c:pt idx="362">
                  <c:v>34.534309999999998</c:v>
                </c:pt>
                <c:pt idx="363">
                  <c:v>34.5764225</c:v>
                </c:pt>
                <c:pt idx="364">
                  <c:v>34.4456925</c:v>
                </c:pt>
                <c:pt idx="365">
                  <c:v>34.472568750000001</c:v>
                </c:pt>
                <c:pt idx="366">
                  <c:v>34.500811249999998</c:v>
                </c:pt>
                <c:pt idx="367">
                  <c:v>34.443221250000001</c:v>
                </c:pt>
                <c:pt idx="368">
                  <c:v>34.464932500000003</c:v>
                </c:pt>
                <c:pt idx="369">
                  <c:v>34.459154999999996</c:v>
                </c:pt>
                <c:pt idx="370">
                  <c:v>34.435596249999996</c:v>
                </c:pt>
                <c:pt idx="371">
                  <c:v>34.375298749999999</c:v>
                </c:pt>
                <c:pt idx="372">
                  <c:v>34.409645000000005</c:v>
                </c:pt>
                <c:pt idx="373">
                  <c:v>34.374986249999999</c:v>
                </c:pt>
                <c:pt idx="374">
                  <c:v>34.405543750000007</c:v>
                </c:pt>
                <c:pt idx="375">
                  <c:v>34.397625000000005</c:v>
                </c:pt>
                <c:pt idx="376">
                  <c:v>34.440223750000001</c:v>
                </c:pt>
                <c:pt idx="377">
                  <c:v>34.3985725</c:v>
                </c:pt>
                <c:pt idx="378">
                  <c:v>34.345156250000002</c:v>
                </c:pt>
                <c:pt idx="379">
                  <c:v>34.375905000000003</c:v>
                </c:pt>
                <c:pt idx="380">
                  <c:v>34.279478750000003</c:v>
                </c:pt>
                <c:pt idx="381">
                  <c:v>34.183200000000006</c:v>
                </c:pt>
                <c:pt idx="382">
                  <c:v>34.261152500000001</c:v>
                </c:pt>
                <c:pt idx="383">
                  <c:v>34.234011250000002</c:v>
                </c:pt>
                <c:pt idx="384">
                  <c:v>34.271046249999998</c:v>
                </c:pt>
                <c:pt idx="385">
                  <c:v>34.27458</c:v>
                </c:pt>
                <c:pt idx="386">
                  <c:v>34.28493125</c:v>
                </c:pt>
                <c:pt idx="387">
                  <c:v>34.264826249999999</c:v>
                </c:pt>
                <c:pt idx="388">
                  <c:v>34.188375000000001</c:v>
                </c:pt>
                <c:pt idx="389">
                  <c:v>34.189383749999998</c:v>
                </c:pt>
                <c:pt idx="390">
                  <c:v>34.187136250000002</c:v>
                </c:pt>
                <c:pt idx="391">
                  <c:v>34.199472499999999</c:v>
                </c:pt>
                <c:pt idx="392">
                  <c:v>34.159023749999996</c:v>
                </c:pt>
                <c:pt idx="393">
                  <c:v>34.149308750000003</c:v>
                </c:pt>
                <c:pt idx="394">
                  <c:v>34.139665000000001</c:v>
                </c:pt>
                <c:pt idx="395">
                  <c:v>34.087946250000002</c:v>
                </c:pt>
                <c:pt idx="396">
                  <c:v>34.1140975</c:v>
                </c:pt>
                <c:pt idx="397">
                  <c:v>34.093497499999998</c:v>
                </c:pt>
                <c:pt idx="398">
                  <c:v>34.09087375</c:v>
                </c:pt>
                <c:pt idx="399">
                  <c:v>34.069568750000002</c:v>
                </c:pt>
                <c:pt idx="400">
                  <c:v>34.055496249999997</c:v>
                </c:pt>
                <c:pt idx="401">
                  <c:v>33.959101250000003</c:v>
                </c:pt>
                <c:pt idx="402">
                  <c:v>33.947137500000004</c:v>
                </c:pt>
                <c:pt idx="403">
                  <c:v>33.94142875</c:v>
                </c:pt>
                <c:pt idx="404">
                  <c:v>33.973361249999996</c:v>
                </c:pt>
                <c:pt idx="405">
                  <c:v>33.974667500000002</c:v>
                </c:pt>
                <c:pt idx="406">
                  <c:v>33.875255000000003</c:v>
                </c:pt>
                <c:pt idx="407">
                  <c:v>33.82394</c:v>
                </c:pt>
                <c:pt idx="408">
                  <c:v>33.880179999999996</c:v>
                </c:pt>
                <c:pt idx="409">
                  <c:v>33.874737500000002</c:v>
                </c:pt>
                <c:pt idx="410">
                  <c:v>33.737699999999997</c:v>
                </c:pt>
                <c:pt idx="411">
                  <c:v>33.674653750000004</c:v>
                </c:pt>
                <c:pt idx="412">
                  <c:v>33.710864999999998</c:v>
                </c:pt>
                <c:pt idx="413">
                  <c:v>33.693998749999999</c:v>
                </c:pt>
                <c:pt idx="414">
                  <c:v>33.674866250000001</c:v>
                </c:pt>
                <c:pt idx="415">
                  <c:v>33.609712500000001</c:v>
                </c:pt>
                <c:pt idx="416">
                  <c:v>33.645260000000007</c:v>
                </c:pt>
                <c:pt idx="417">
                  <c:v>33.558113749999997</c:v>
                </c:pt>
                <c:pt idx="418">
                  <c:v>33.532920000000004</c:v>
                </c:pt>
                <c:pt idx="419">
                  <c:v>33.445472500000001</c:v>
                </c:pt>
                <c:pt idx="420">
                  <c:v>33.467303749999999</c:v>
                </c:pt>
                <c:pt idx="421">
                  <c:v>33.511452500000004</c:v>
                </c:pt>
                <c:pt idx="422">
                  <c:v>33.526297499999998</c:v>
                </c:pt>
                <c:pt idx="423">
                  <c:v>33.536828749999998</c:v>
                </c:pt>
                <c:pt idx="424">
                  <c:v>33.514292499999996</c:v>
                </c:pt>
                <c:pt idx="425">
                  <c:v>33.529287500000009</c:v>
                </c:pt>
                <c:pt idx="426">
                  <c:v>33.503343749999999</c:v>
                </c:pt>
                <c:pt idx="427">
                  <c:v>33.528401250000002</c:v>
                </c:pt>
                <c:pt idx="428">
                  <c:v>33.548277499999998</c:v>
                </c:pt>
                <c:pt idx="429">
                  <c:v>33.551031250000001</c:v>
                </c:pt>
                <c:pt idx="430">
                  <c:v>33.52714125</c:v>
                </c:pt>
                <c:pt idx="431">
                  <c:v>33.512532499999999</c:v>
                </c:pt>
                <c:pt idx="432">
                  <c:v>33.229362500000001</c:v>
                </c:pt>
                <c:pt idx="433">
                  <c:v>33.344917500000001</c:v>
                </c:pt>
                <c:pt idx="434">
                  <c:v>33.242681250000004</c:v>
                </c:pt>
                <c:pt idx="435">
                  <c:v>33.294474999999998</c:v>
                </c:pt>
                <c:pt idx="436">
                  <c:v>33.302977499999997</c:v>
                </c:pt>
                <c:pt idx="437">
                  <c:v>33.165698750000004</c:v>
                </c:pt>
                <c:pt idx="438">
                  <c:v>33.174869999999999</c:v>
                </c:pt>
                <c:pt idx="439">
                  <c:v>33.239693749999994</c:v>
                </c:pt>
                <c:pt idx="440">
                  <c:v>33.2673025</c:v>
                </c:pt>
                <c:pt idx="441">
                  <c:v>33.234665</c:v>
                </c:pt>
                <c:pt idx="442">
                  <c:v>33.219565000000003</c:v>
                </c:pt>
                <c:pt idx="443">
                  <c:v>33.069516250000007</c:v>
                </c:pt>
                <c:pt idx="444">
                  <c:v>33.039692500000001</c:v>
                </c:pt>
                <c:pt idx="445">
                  <c:v>33.097208749999993</c:v>
                </c:pt>
                <c:pt idx="446">
                  <c:v>33.077275</c:v>
                </c:pt>
                <c:pt idx="447">
                  <c:v>33.106481249999995</c:v>
                </c:pt>
                <c:pt idx="448">
                  <c:v>33.106963749999998</c:v>
                </c:pt>
                <c:pt idx="449">
                  <c:v>33.111236249999997</c:v>
                </c:pt>
                <c:pt idx="450">
                  <c:v>33.083623750000001</c:v>
                </c:pt>
                <c:pt idx="451">
                  <c:v>33.084746249999995</c:v>
                </c:pt>
                <c:pt idx="452">
                  <c:v>33.0177075</c:v>
                </c:pt>
                <c:pt idx="453">
                  <c:v>33.038866249999998</c:v>
                </c:pt>
                <c:pt idx="454">
                  <c:v>33.00887625</c:v>
                </c:pt>
                <c:pt idx="455">
                  <c:v>33.015463750000002</c:v>
                </c:pt>
                <c:pt idx="456">
                  <c:v>32.986534999999996</c:v>
                </c:pt>
                <c:pt idx="457">
                  <c:v>32.945722500000002</c:v>
                </c:pt>
                <c:pt idx="458">
                  <c:v>32.951156249999997</c:v>
                </c:pt>
                <c:pt idx="459">
                  <c:v>32.956334999999996</c:v>
                </c:pt>
                <c:pt idx="460">
                  <c:v>32.943062499999996</c:v>
                </c:pt>
                <c:pt idx="461">
                  <c:v>32.904881249999995</c:v>
                </c:pt>
                <c:pt idx="462">
                  <c:v>32.835180000000001</c:v>
                </c:pt>
                <c:pt idx="463">
                  <c:v>32.866611249999998</c:v>
                </c:pt>
                <c:pt idx="464">
                  <c:v>32.7817425</c:v>
                </c:pt>
                <c:pt idx="465">
                  <c:v>32.785803749999999</c:v>
                </c:pt>
                <c:pt idx="466">
                  <c:v>32.804948750000001</c:v>
                </c:pt>
                <c:pt idx="467">
                  <c:v>32.771806249999997</c:v>
                </c:pt>
                <c:pt idx="468">
                  <c:v>32.805096249999998</c:v>
                </c:pt>
                <c:pt idx="469">
                  <c:v>32.776132499999996</c:v>
                </c:pt>
                <c:pt idx="470">
                  <c:v>32.789385000000003</c:v>
                </c:pt>
                <c:pt idx="471">
                  <c:v>32.79384125</c:v>
                </c:pt>
                <c:pt idx="472">
                  <c:v>32.781646250000001</c:v>
                </c:pt>
                <c:pt idx="473">
                  <c:v>32.6916425</c:v>
                </c:pt>
                <c:pt idx="474">
                  <c:v>32.68487125</c:v>
                </c:pt>
                <c:pt idx="475">
                  <c:v>32.710255000000004</c:v>
                </c:pt>
                <c:pt idx="476">
                  <c:v>32.606482499999998</c:v>
                </c:pt>
                <c:pt idx="477">
                  <c:v>32.637486250000002</c:v>
                </c:pt>
                <c:pt idx="478">
                  <c:v>32.589431249999997</c:v>
                </c:pt>
                <c:pt idx="479">
                  <c:v>32.585462499999998</c:v>
                </c:pt>
                <c:pt idx="480">
                  <c:v>32.594093749999999</c:v>
                </c:pt>
                <c:pt idx="481">
                  <c:v>32.59552875</c:v>
                </c:pt>
                <c:pt idx="482">
                  <c:v>32.503730000000004</c:v>
                </c:pt>
                <c:pt idx="483">
                  <c:v>32.490237499999999</c:v>
                </c:pt>
                <c:pt idx="484">
                  <c:v>32.486938749999993</c:v>
                </c:pt>
                <c:pt idx="485">
                  <c:v>32.505901250000001</c:v>
                </c:pt>
                <c:pt idx="486">
                  <c:v>32.464919999999999</c:v>
                </c:pt>
                <c:pt idx="487">
                  <c:v>32.401615</c:v>
                </c:pt>
                <c:pt idx="488">
                  <c:v>32.3613675</c:v>
                </c:pt>
                <c:pt idx="489">
                  <c:v>32.326722500000002</c:v>
                </c:pt>
                <c:pt idx="490">
                  <c:v>32.33075375</c:v>
                </c:pt>
                <c:pt idx="491">
                  <c:v>32.321185</c:v>
                </c:pt>
                <c:pt idx="492">
                  <c:v>32.353392499999998</c:v>
                </c:pt>
                <c:pt idx="493">
                  <c:v>32.2956225</c:v>
                </c:pt>
                <c:pt idx="494">
                  <c:v>32.26299625</c:v>
                </c:pt>
                <c:pt idx="495">
                  <c:v>32.155088749999997</c:v>
                </c:pt>
                <c:pt idx="496">
                  <c:v>32.158318749999999</c:v>
                </c:pt>
                <c:pt idx="497">
                  <c:v>32.146364999999996</c:v>
                </c:pt>
                <c:pt idx="498">
                  <c:v>32.105337499999997</c:v>
                </c:pt>
                <c:pt idx="499">
                  <c:v>32.142128749999998</c:v>
                </c:pt>
                <c:pt idx="500">
                  <c:v>32.157613749999996</c:v>
                </c:pt>
                <c:pt idx="501">
                  <c:v>32.164526250000002</c:v>
                </c:pt>
                <c:pt idx="502">
                  <c:v>32.04446875</c:v>
                </c:pt>
                <c:pt idx="503">
                  <c:v>32.047627499999997</c:v>
                </c:pt>
                <c:pt idx="504">
                  <c:v>31.816736249999998</c:v>
                </c:pt>
                <c:pt idx="505">
                  <c:v>31.935973749999999</c:v>
                </c:pt>
                <c:pt idx="506">
                  <c:v>31.953533750000002</c:v>
                </c:pt>
                <c:pt idx="507">
                  <c:v>31.862984999999998</c:v>
                </c:pt>
                <c:pt idx="508">
                  <c:v>31.904222499999999</c:v>
                </c:pt>
                <c:pt idx="509">
                  <c:v>31.923506249999996</c:v>
                </c:pt>
                <c:pt idx="510">
                  <c:v>31.855863750000005</c:v>
                </c:pt>
                <c:pt idx="511">
                  <c:v>31.813559999999999</c:v>
                </c:pt>
                <c:pt idx="512">
                  <c:v>31.871752499999999</c:v>
                </c:pt>
                <c:pt idx="513">
                  <c:v>31.857086249999998</c:v>
                </c:pt>
                <c:pt idx="514">
                  <c:v>31.813133749999999</c:v>
                </c:pt>
                <c:pt idx="515">
                  <c:v>31.800635</c:v>
                </c:pt>
                <c:pt idx="516">
                  <c:v>31.813103750000003</c:v>
                </c:pt>
                <c:pt idx="517">
                  <c:v>31.779705</c:v>
                </c:pt>
                <c:pt idx="518">
                  <c:v>31.767458750000003</c:v>
                </c:pt>
                <c:pt idx="519">
                  <c:v>31.724142500000003</c:v>
                </c:pt>
                <c:pt idx="520">
                  <c:v>31.726248750000003</c:v>
                </c:pt>
                <c:pt idx="521">
                  <c:v>31.752991250000001</c:v>
                </c:pt>
                <c:pt idx="522">
                  <c:v>31.722748750000004</c:v>
                </c:pt>
                <c:pt idx="523">
                  <c:v>31.73471125</c:v>
                </c:pt>
                <c:pt idx="524">
                  <c:v>31.682105</c:v>
                </c:pt>
                <c:pt idx="525">
                  <c:v>31.712235000000003</c:v>
                </c:pt>
                <c:pt idx="526">
                  <c:v>31.713957500000003</c:v>
                </c:pt>
                <c:pt idx="527">
                  <c:v>31.63949375</c:v>
                </c:pt>
                <c:pt idx="528">
                  <c:v>31.602437499999997</c:v>
                </c:pt>
                <c:pt idx="529">
                  <c:v>31.619298749999999</c:v>
                </c:pt>
                <c:pt idx="530">
                  <c:v>31.617867500000003</c:v>
                </c:pt>
                <c:pt idx="531">
                  <c:v>31.604537499999999</c:v>
                </c:pt>
                <c:pt idx="532">
                  <c:v>31.552432500000002</c:v>
                </c:pt>
                <c:pt idx="533">
                  <c:v>31.54099875</c:v>
                </c:pt>
                <c:pt idx="534">
                  <c:v>31.534664999999997</c:v>
                </c:pt>
                <c:pt idx="535">
                  <c:v>31.471042500000003</c:v>
                </c:pt>
                <c:pt idx="536">
                  <c:v>31.374191249999999</c:v>
                </c:pt>
                <c:pt idx="537">
                  <c:v>31.39716</c:v>
                </c:pt>
                <c:pt idx="538">
                  <c:v>31.377467499999998</c:v>
                </c:pt>
                <c:pt idx="539">
                  <c:v>31.392685</c:v>
                </c:pt>
                <c:pt idx="540">
                  <c:v>31.394926250000001</c:v>
                </c:pt>
                <c:pt idx="541">
                  <c:v>31.405826250000004</c:v>
                </c:pt>
                <c:pt idx="542">
                  <c:v>31.246577499999997</c:v>
                </c:pt>
                <c:pt idx="543">
                  <c:v>31.276496250000001</c:v>
                </c:pt>
                <c:pt idx="544">
                  <c:v>31.314941249999997</c:v>
                </c:pt>
                <c:pt idx="545">
                  <c:v>31.231927500000005</c:v>
                </c:pt>
                <c:pt idx="546">
                  <c:v>31.250914999999999</c:v>
                </c:pt>
                <c:pt idx="547">
                  <c:v>31.278882499999998</c:v>
                </c:pt>
                <c:pt idx="548">
                  <c:v>31.243617499999999</c:v>
                </c:pt>
                <c:pt idx="549">
                  <c:v>31.207673749999998</c:v>
                </c:pt>
                <c:pt idx="550">
                  <c:v>31.247905000000003</c:v>
                </c:pt>
                <c:pt idx="551">
                  <c:v>31.231043750000001</c:v>
                </c:pt>
                <c:pt idx="552">
                  <c:v>31.249613750000002</c:v>
                </c:pt>
                <c:pt idx="553">
                  <c:v>31.185442500000001</c:v>
                </c:pt>
                <c:pt idx="554">
                  <c:v>31.070406250000001</c:v>
                </c:pt>
                <c:pt idx="555">
                  <c:v>31.025246250000002</c:v>
                </c:pt>
                <c:pt idx="556">
                  <c:v>31.022775000000003</c:v>
                </c:pt>
                <c:pt idx="557">
                  <c:v>31.021172499999995</c:v>
                </c:pt>
                <c:pt idx="558">
                  <c:v>30.998470000000001</c:v>
                </c:pt>
                <c:pt idx="559">
                  <c:v>30.970122500000002</c:v>
                </c:pt>
                <c:pt idx="560">
                  <c:v>31.003225</c:v>
                </c:pt>
                <c:pt idx="561">
                  <c:v>30.956032499999999</c:v>
                </c:pt>
                <c:pt idx="562">
                  <c:v>30.981161249999996</c:v>
                </c:pt>
                <c:pt idx="563">
                  <c:v>30.966258749999998</c:v>
                </c:pt>
                <c:pt idx="564">
                  <c:v>30.921739999999996</c:v>
                </c:pt>
                <c:pt idx="565">
                  <c:v>30.932375</c:v>
                </c:pt>
                <c:pt idx="566">
                  <c:v>30.918656249999998</c:v>
                </c:pt>
                <c:pt idx="567">
                  <c:v>30.947447500000003</c:v>
                </c:pt>
                <c:pt idx="568">
                  <c:v>30.822873749999999</c:v>
                </c:pt>
                <c:pt idx="569">
                  <c:v>30.837074999999995</c:v>
                </c:pt>
                <c:pt idx="570">
                  <c:v>30.832127500000002</c:v>
                </c:pt>
                <c:pt idx="571">
                  <c:v>30.826636250000004</c:v>
                </c:pt>
                <c:pt idx="572">
                  <c:v>30.84042625</c:v>
                </c:pt>
                <c:pt idx="573">
                  <c:v>30.841736249999997</c:v>
                </c:pt>
                <c:pt idx="574">
                  <c:v>30.83298125</c:v>
                </c:pt>
                <c:pt idx="575">
                  <c:v>30.790837499999999</c:v>
                </c:pt>
                <c:pt idx="576">
                  <c:v>30.737927499999998</c:v>
                </c:pt>
                <c:pt idx="577">
                  <c:v>30.742002499999998</c:v>
                </c:pt>
                <c:pt idx="578">
                  <c:v>30.758011250000003</c:v>
                </c:pt>
                <c:pt idx="579">
                  <c:v>30.757287500000004</c:v>
                </c:pt>
                <c:pt idx="580">
                  <c:v>30.69690125</c:v>
                </c:pt>
                <c:pt idx="581">
                  <c:v>30.716658750000001</c:v>
                </c:pt>
                <c:pt idx="582">
                  <c:v>30.579616250000001</c:v>
                </c:pt>
                <c:pt idx="583">
                  <c:v>30.604468749999999</c:v>
                </c:pt>
                <c:pt idx="584">
                  <c:v>30.582693750000004</c:v>
                </c:pt>
                <c:pt idx="585">
                  <c:v>30.5862175</c:v>
                </c:pt>
                <c:pt idx="586">
                  <c:v>30.596226250000004</c:v>
                </c:pt>
                <c:pt idx="587">
                  <c:v>30.5754825</c:v>
                </c:pt>
                <c:pt idx="588">
                  <c:v>30.551368749999998</c:v>
                </c:pt>
                <c:pt idx="589">
                  <c:v>30.586547499999998</c:v>
                </c:pt>
                <c:pt idx="590">
                  <c:v>30.484568750000005</c:v>
                </c:pt>
                <c:pt idx="591">
                  <c:v>30.441102499999996</c:v>
                </c:pt>
                <c:pt idx="592">
                  <c:v>30.483998750000001</c:v>
                </c:pt>
                <c:pt idx="593">
                  <c:v>30.472292499999995</c:v>
                </c:pt>
                <c:pt idx="594">
                  <c:v>30.494356249999999</c:v>
                </c:pt>
                <c:pt idx="595">
                  <c:v>30.500987500000004</c:v>
                </c:pt>
                <c:pt idx="596">
                  <c:v>30.48846125</c:v>
                </c:pt>
                <c:pt idx="597">
                  <c:v>30.437339999999999</c:v>
                </c:pt>
                <c:pt idx="598">
                  <c:v>30.4536275</c:v>
                </c:pt>
                <c:pt idx="599">
                  <c:v>30.467056250000002</c:v>
                </c:pt>
                <c:pt idx="600">
                  <c:v>30.383206249999997</c:v>
                </c:pt>
                <c:pt idx="601">
                  <c:v>30.366055000000003</c:v>
                </c:pt>
                <c:pt idx="602">
                  <c:v>30.27780375</c:v>
                </c:pt>
                <c:pt idx="603">
                  <c:v>30.186908750000001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06-417B-801E-EE2DB6803B1B}"/>
            </c:ext>
          </c:extLst>
        </c:ser>
        <c:ser>
          <c:idx val="4"/>
          <c:order val="4"/>
          <c:tx>
            <c:strRef>
              <c:f>Raw!$M$2</c:f>
              <c:strCache>
                <c:ptCount val="1"/>
                <c:pt idx="0">
                  <c:v>Time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strRef>
              <c:f>Raw!$N:$N</c:f>
              <c:strCache>
                <c:ptCount val="604"/>
                <c:pt idx="1">
                  <c:v>Extension</c:v>
                </c:pt>
                <c:pt idx="2">
                  <c:v>2.22222E-06</c:v>
                </c:pt>
                <c:pt idx="3">
                  <c:v>0.05732</c:v>
                </c:pt>
                <c:pt idx="4">
                  <c:v>0.144315556</c:v>
                </c:pt>
                <c:pt idx="5">
                  <c:v>0.228105556</c:v>
                </c:pt>
                <c:pt idx="6">
                  <c:v>0.311683333</c:v>
                </c:pt>
                <c:pt idx="7">
                  <c:v>0.394915556</c:v>
                </c:pt>
                <c:pt idx="8">
                  <c:v>0.478292222</c:v>
                </c:pt>
                <c:pt idx="9">
                  <c:v>0.561623333</c:v>
                </c:pt>
                <c:pt idx="10">
                  <c:v>0.644865556</c:v>
                </c:pt>
                <c:pt idx="11">
                  <c:v>0.728382222</c:v>
                </c:pt>
                <c:pt idx="12">
                  <c:v>0.811546667</c:v>
                </c:pt>
                <c:pt idx="13">
                  <c:v>0.895063333</c:v>
                </c:pt>
                <c:pt idx="14">
                  <c:v>0.978196667</c:v>
                </c:pt>
                <c:pt idx="15">
                  <c:v>1.061605556</c:v>
                </c:pt>
                <c:pt idx="16">
                  <c:v>1.144895556</c:v>
                </c:pt>
                <c:pt idx="17">
                  <c:v>1.228246667</c:v>
                </c:pt>
                <c:pt idx="18">
                  <c:v>1.311646667</c:v>
                </c:pt>
                <c:pt idx="19">
                  <c:v>1.39493</c:v>
                </c:pt>
                <c:pt idx="20">
                  <c:v>1.478356667</c:v>
                </c:pt>
                <c:pt idx="21">
                  <c:v>1.561486667</c:v>
                </c:pt>
                <c:pt idx="22">
                  <c:v>1.645006667</c:v>
                </c:pt>
                <c:pt idx="23">
                  <c:v>1.72821</c:v>
                </c:pt>
                <c:pt idx="24">
                  <c:v>1.811675556</c:v>
                </c:pt>
                <c:pt idx="25">
                  <c:v>1.894946667</c:v>
                </c:pt>
                <c:pt idx="26">
                  <c:v>1.978257778</c:v>
                </c:pt>
                <c:pt idx="27">
                  <c:v>2.061664444</c:v>
                </c:pt>
                <c:pt idx="28">
                  <c:v>2.144935556</c:v>
                </c:pt>
                <c:pt idx="29">
                  <c:v>2.228348889</c:v>
                </c:pt>
                <c:pt idx="30">
                  <c:v>2.311576667</c:v>
                </c:pt>
                <c:pt idx="31">
                  <c:v>2.395007778</c:v>
                </c:pt>
                <c:pt idx="32">
                  <c:v>2.478217778</c:v>
                </c:pt>
                <c:pt idx="33">
                  <c:v>2.561633333</c:v>
                </c:pt>
                <c:pt idx="34">
                  <c:v>2.64495</c:v>
                </c:pt>
                <c:pt idx="35">
                  <c:v>2.728276667</c:v>
                </c:pt>
                <c:pt idx="36">
                  <c:v>2.811654444</c:v>
                </c:pt>
                <c:pt idx="37">
                  <c:v>2.894895556</c:v>
                </c:pt>
                <c:pt idx="38">
                  <c:v>2.978301111</c:v>
                </c:pt>
                <c:pt idx="39">
                  <c:v>3.061543333</c:v>
                </c:pt>
                <c:pt idx="40">
                  <c:v>3.145037778</c:v>
                </c:pt>
                <c:pt idx="41">
                  <c:v>3.22823</c:v>
                </c:pt>
                <c:pt idx="42">
                  <c:v>3.311688889</c:v>
                </c:pt>
                <c:pt idx="43">
                  <c:v>3.394947778</c:v>
                </c:pt>
                <c:pt idx="44">
                  <c:v>3.478265556</c:v>
                </c:pt>
                <c:pt idx="45">
                  <c:v>3.561661111</c:v>
                </c:pt>
                <c:pt idx="46">
                  <c:v>3.644885556</c:v>
                </c:pt>
                <c:pt idx="47">
                  <c:v>3.728348889</c:v>
                </c:pt>
                <c:pt idx="48">
                  <c:v>3.811505556</c:v>
                </c:pt>
                <c:pt idx="49">
                  <c:v>3.895043333</c:v>
                </c:pt>
                <c:pt idx="50">
                  <c:v>3.978191111</c:v>
                </c:pt>
                <c:pt idx="51">
                  <c:v>4.061664444</c:v>
                </c:pt>
                <c:pt idx="52">
                  <c:v>4.14491</c:v>
                </c:pt>
                <c:pt idx="53">
                  <c:v>4.228274444</c:v>
                </c:pt>
                <c:pt idx="54">
                  <c:v>4.311654444</c:v>
                </c:pt>
                <c:pt idx="55">
                  <c:v>4.394906667</c:v>
                </c:pt>
                <c:pt idx="56">
                  <c:v>4.47834</c:v>
                </c:pt>
                <c:pt idx="57">
                  <c:v>4.561555556</c:v>
                </c:pt>
                <c:pt idx="58">
                  <c:v>4.645051111</c:v>
                </c:pt>
                <c:pt idx="59">
                  <c:v>4.728213333</c:v>
                </c:pt>
                <c:pt idx="60">
                  <c:v>4.811678889</c:v>
                </c:pt>
                <c:pt idx="61">
                  <c:v>4.894921111</c:v>
                </c:pt>
                <c:pt idx="62">
                  <c:v>4.978275556</c:v>
                </c:pt>
                <c:pt idx="63">
                  <c:v>5.061625556</c:v>
                </c:pt>
                <c:pt idx="64">
                  <c:v>5.144883333</c:v>
                </c:pt>
                <c:pt idx="65">
                  <c:v>5.228328889</c:v>
                </c:pt>
                <c:pt idx="66">
                  <c:v>5.311522222</c:v>
                </c:pt>
                <c:pt idx="67">
                  <c:v>5.395051111</c:v>
                </c:pt>
                <c:pt idx="68">
                  <c:v>5.478232222</c:v>
                </c:pt>
                <c:pt idx="69">
                  <c:v>5.561663333</c:v>
                </c:pt>
                <c:pt idx="70">
                  <c:v>5.644915556</c:v>
                </c:pt>
                <c:pt idx="71">
                  <c:v>5.728261111</c:v>
                </c:pt>
                <c:pt idx="72">
                  <c:v>5.811655556</c:v>
                </c:pt>
                <c:pt idx="73">
                  <c:v>5.894877778</c:v>
                </c:pt>
                <c:pt idx="74">
                  <c:v>5.978367778</c:v>
                </c:pt>
                <c:pt idx="75">
                  <c:v>6.061571111</c:v>
                </c:pt>
                <c:pt idx="76">
                  <c:v>6.145042222</c:v>
                </c:pt>
                <c:pt idx="77">
                  <c:v>6.228201111</c:v>
                </c:pt>
                <c:pt idx="78">
                  <c:v>6.311636667</c:v>
                </c:pt>
                <c:pt idx="79">
                  <c:v>6.394878889</c:v>
                </c:pt>
                <c:pt idx="80">
                  <c:v>6.478287778</c:v>
                </c:pt>
                <c:pt idx="81">
                  <c:v>6.561647778</c:v>
                </c:pt>
                <c:pt idx="82">
                  <c:v>6.644913333</c:v>
                </c:pt>
                <c:pt idx="83">
                  <c:v>6.728356667</c:v>
                </c:pt>
                <c:pt idx="84">
                  <c:v>6.811496667</c:v>
                </c:pt>
                <c:pt idx="85">
                  <c:v>6.895064444</c:v>
                </c:pt>
                <c:pt idx="86">
                  <c:v>6.978236667</c:v>
                </c:pt>
                <c:pt idx="87">
                  <c:v>7.061696667</c:v>
                </c:pt>
                <c:pt idx="88">
                  <c:v>7.144918889</c:v>
                </c:pt>
                <c:pt idx="89">
                  <c:v>7.22829</c:v>
                </c:pt>
                <c:pt idx="90">
                  <c:v>7.311627778</c:v>
                </c:pt>
                <c:pt idx="91">
                  <c:v>7.394917778</c:v>
                </c:pt>
                <c:pt idx="92">
                  <c:v>7.478362222</c:v>
                </c:pt>
                <c:pt idx="93">
                  <c:v>7.561567778</c:v>
                </c:pt>
                <c:pt idx="94">
                  <c:v>7.645031111</c:v>
                </c:pt>
                <c:pt idx="95">
                  <c:v>7.72817</c:v>
                </c:pt>
                <c:pt idx="96">
                  <c:v>7.811674444</c:v>
                </c:pt>
                <c:pt idx="97">
                  <c:v>7.894938889</c:v>
                </c:pt>
                <c:pt idx="98">
                  <c:v>7.978284444</c:v>
                </c:pt>
                <c:pt idx="99">
                  <c:v>8.06164</c:v>
                </c:pt>
                <c:pt idx="100">
                  <c:v>8.144904444</c:v>
                </c:pt>
                <c:pt idx="101">
                  <c:v>8.228354444</c:v>
                </c:pt>
                <c:pt idx="102">
                  <c:v>8.311515556</c:v>
                </c:pt>
                <c:pt idx="103">
                  <c:v>8.395084444</c:v>
                </c:pt>
                <c:pt idx="104">
                  <c:v>8.478233333</c:v>
                </c:pt>
                <c:pt idx="105">
                  <c:v>8.561717778</c:v>
                </c:pt>
                <c:pt idx="106">
                  <c:v>8.644953333</c:v>
                </c:pt>
                <c:pt idx="107">
                  <c:v>8.728216667</c:v>
                </c:pt>
                <c:pt idx="108">
                  <c:v>8.811617778</c:v>
                </c:pt>
                <c:pt idx="109">
                  <c:v>8.894904444</c:v>
                </c:pt>
                <c:pt idx="110">
                  <c:v>8.978356667</c:v>
                </c:pt>
                <c:pt idx="111">
                  <c:v>9.05349</c:v>
                </c:pt>
                <c:pt idx="112">
                  <c:v>9.1482275</c:v>
                </c:pt>
                <c:pt idx="113">
                  <c:v>9.23136125</c:v>
                </c:pt>
                <c:pt idx="114">
                  <c:v>9.31481625</c:v>
                </c:pt>
                <c:pt idx="115">
                  <c:v>9.39808875</c:v>
                </c:pt>
                <c:pt idx="116">
                  <c:v>9.4814525</c:v>
                </c:pt>
                <c:pt idx="117">
                  <c:v>9.56483875</c:v>
                </c:pt>
                <c:pt idx="118">
                  <c:v>9.64807125</c:v>
                </c:pt>
                <c:pt idx="119">
                  <c:v>9.73154375</c:v>
                </c:pt>
                <c:pt idx="120">
                  <c:v>9.814705</c:v>
                </c:pt>
                <c:pt idx="121">
                  <c:v>9.8981875</c:v>
                </c:pt>
                <c:pt idx="122">
                  <c:v>9.9813975</c:v>
                </c:pt>
                <c:pt idx="123">
                  <c:v>10.0648725</c:v>
                </c:pt>
                <c:pt idx="124">
                  <c:v>10.148105</c:v>
                </c:pt>
                <c:pt idx="125">
                  <c:v>10.231425</c:v>
                </c:pt>
                <c:pt idx="126">
                  <c:v>10.31484375</c:v>
                </c:pt>
                <c:pt idx="127">
                  <c:v>10.39809875</c:v>
                </c:pt>
                <c:pt idx="128">
                  <c:v>10.4815225</c:v>
                </c:pt>
                <c:pt idx="129">
                  <c:v>10.56471375</c:v>
                </c:pt>
                <c:pt idx="130">
                  <c:v>10.64818375</c:v>
                </c:pt>
                <c:pt idx="131">
                  <c:v>10.7313725</c:v>
                </c:pt>
                <c:pt idx="132">
                  <c:v>10.814895</c:v>
                </c:pt>
                <c:pt idx="133">
                  <c:v>10.898105</c:v>
                </c:pt>
                <c:pt idx="134">
                  <c:v>10.98145125</c:v>
                </c:pt>
                <c:pt idx="135">
                  <c:v>11.06484625</c:v>
                </c:pt>
                <c:pt idx="136">
                  <c:v>11.14812625</c:v>
                </c:pt>
                <c:pt idx="137">
                  <c:v>11.23154625</c:v>
                </c:pt>
                <c:pt idx="138">
                  <c:v>11.31466125</c:v>
                </c:pt>
                <c:pt idx="139">
                  <c:v>11.3982125</c:v>
                </c:pt>
                <c:pt idx="140">
                  <c:v>11.481355</c:v>
                </c:pt>
                <c:pt idx="141">
                  <c:v>11.56487</c:v>
                </c:pt>
                <c:pt idx="142">
                  <c:v>11.648055</c:v>
                </c:pt>
                <c:pt idx="143">
                  <c:v>11.73148875</c:v>
                </c:pt>
                <c:pt idx="144">
                  <c:v>11.81479875</c:v>
                </c:pt>
                <c:pt idx="145">
                  <c:v>11.89812875</c:v>
                </c:pt>
                <c:pt idx="146">
                  <c:v>11.98153</c:v>
                </c:pt>
                <c:pt idx="147">
                  <c:v>12.0647175</c:v>
                </c:pt>
                <c:pt idx="148">
                  <c:v>12.148205</c:v>
                </c:pt>
                <c:pt idx="149">
                  <c:v>12.23137875</c:v>
                </c:pt>
                <c:pt idx="150">
                  <c:v>12.31485</c:v>
                </c:pt>
                <c:pt idx="151">
                  <c:v>12.3981</c:v>
                </c:pt>
                <c:pt idx="152">
                  <c:v>12.48147625</c:v>
                </c:pt>
                <c:pt idx="153">
                  <c:v>12.5648425</c:v>
                </c:pt>
                <c:pt idx="154">
                  <c:v>12.6480975</c:v>
                </c:pt>
                <c:pt idx="155">
                  <c:v>12.73153</c:v>
                </c:pt>
                <c:pt idx="156">
                  <c:v>12.81469</c:v>
                </c:pt>
                <c:pt idx="157">
                  <c:v>12.89818625</c:v>
                </c:pt>
                <c:pt idx="158">
                  <c:v>12.98133625</c:v>
                </c:pt>
                <c:pt idx="159">
                  <c:v>13.0648775</c:v>
                </c:pt>
                <c:pt idx="160">
                  <c:v>13.14812125</c:v>
                </c:pt>
                <c:pt idx="161">
                  <c:v>13.23147125</c:v>
                </c:pt>
                <c:pt idx="162">
                  <c:v>13.31484</c:v>
                </c:pt>
                <c:pt idx="163">
                  <c:v>13.39809625</c:v>
                </c:pt>
                <c:pt idx="164">
                  <c:v>13.48152375</c:v>
                </c:pt>
                <c:pt idx="165">
                  <c:v>13.56469875</c:v>
                </c:pt>
                <c:pt idx="166">
                  <c:v>13.64823</c:v>
                </c:pt>
                <c:pt idx="167">
                  <c:v>13.73138125</c:v>
                </c:pt>
                <c:pt idx="168">
                  <c:v>13.81483625</c:v>
                </c:pt>
                <c:pt idx="169">
                  <c:v>13.89809125</c:v>
                </c:pt>
                <c:pt idx="170">
                  <c:v>13.98144375</c:v>
                </c:pt>
                <c:pt idx="171">
                  <c:v>14.0648025</c:v>
                </c:pt>
                <c:pt idx="172">
                  <c:v>14.14810375</c:v>
                </c:pt>
                <c:pt idx="173">
                  <c:v>14.23152375</c:v>
                </c:pt>
                <c:pt idx="174">
                  <c:v>14.31467875</c:v>
                </c:pt>
                <c:pt idx="175">
                  <c:v>14.39820625</c:v>
                </c:pt>
                <c:pt idx="176">
                  <c:v>14.481335</c:v>
                </c:pt>
                <c:pt idx="177">
                  <c:v>14.56487125</c:v>
                </c:pt>
                <c:pt idx="178">
                  <c:v>14.6480875</c:v>
                </c:pt>
                <c:pt idx="179">
                  <c:v>14.731495</c:v>
                </c:pt>
                <c:pt idx="180">
                  <c:v>14.81481625</c:v>
                </c:pt>
                <c:pt idx="181">
                  <c:v>14.89813125</c:v>
                </c:pt>
                <c:pt idx="182">
                  <c:v>14.9815175</c:v>
                </c:pt>
                <c:pt idx="183">
                  <c:v>15.06469125</c:v>
                </c:pt>
                <c:pt idx="184">
                  <c:v>15.14822875</c:v>
                </c:pt>
                <c:pt idx="185">
                  <c:v>15.23141375</c:v>
                </c:pt>
                <c:pt idx="186">
                  <c:v>15.3148425</c:v>
                </c:pt>
                <c:pt idx="187">
                  <c:v>15.39806125</c:v>
                </c:pt>
                <c:pt idx="188">
                  <c:v>15.48146875</c:v>
                </c:pt>
                <c:pt idx="189">
                  <c:v>15.5648525</c:v>
                </c:pt>
                <c:pt idx="190">
                  <c:v>15.6480925</c:v>
                </c:pt>
                <c:pt idx="191">
                  <c:v>15.73151125</c:v>
                </c:pt>
                <c:pt idx="192">
                  <c:v>15.81471</c:v>
                </c:pt>
                <c:pt idx="193">
                  <c:v>15.89823625</c:v>
                </c:pt>
                <c:pt idx="194">
                  <c:v>15.9813325</c:v>
                </c:pt>
                <c:pt idx="195">
                  <c:v>16.06493875</c:v>
                </c:pt>
                <c:pt idx="196">
                  <c:v>16.14811375</c:v>
                </c:pt>
                <c:pt idx="197">
                  <c:v>16.23147625</c:v>
                </c:pt>
                <c:pt idx="198">
                  <c:v>16.3148275</c:v>
                </c:pt>
                <c:pt idx="199">
                  <c:v>16.39804625</c:v>
                </c:pt>
                <c:pt idx="200">
                  <c:v>16.4815225</c:v>
                </c:pt>
                <c:pt idx="201">
                  <c:v>16.56468875</c:v>
                </c:pt>
                <c:pt idx="202">
                  <c:v>16.648225</c:v>
                </c:pt>
                <c:pt idx="203">
                  <c:v>16.73137125</c:v>
                </c:pt>
                <c:pt idx="204">
                  <c:v>16.81484125</c:v>
                </c:pt>
                <c:pt idx="205">
                  <c:v>16.89811</c:v>
                </c:pt>
                <c:pt idx="206">
                  <c:v>16.98142</c:v>
                </c:pt>
                <c:pt idx="207">
                  <c:v>17.06482625</c:v>
                </c:pt>
                <c:pt idx="208">
                  <c:v>17.148115</c:v>
                </c:pt>
                <c:pt idx="209">
                  <c:v>17.23158625</c:v>
                </c:pt>
                <c:pt idx="210">
                  <c:v>17.31469625</c:v>
                </c:pt>
                <c:pt idx="211">
                  <c:v>17.39822375</c:v>
                </c:pt>
                <c:pt idx="212">
                  <c:v>17.48136375</c:v>
                </c:pt>
                <c:pt idx="213">
                  <c:v>17.56484375</c:v>
                </c:pt>
                <c:pt idx="214">
                  <c:v>17.64811625</c:v>
                </c:pt>
                <c:pt idx="215">
                  <c:v>17.7314675</c:v>
                </c:pt>
                <c:pt idx="216">
                  <c:v>17.81483375</c:v>
                </c:pt>
                <c:pt idx="217">
                  <c:v>17.8980725</c:v>
                </c:pt>
                <c:pt idx="218">
                  <c:v>17.98153875</c:v>
                </c:pt>
                <c:pt idx="219">
                  <c:v>18.06471</c:v>
                </c:pt>
                <c:pt idx="220">
                  <c:v>18.14821625</c:v>
                </c:pt>
                <c:pt idx="221">
                  <c:v>18.231365</c:v>
                </c:pt>
                <c:pt idx="222">
                  <c:v>18.31484875</c:v>
                </c:pt>
                <c:pt idx="223">
                  <c:v>18.39810625</c:v>
                </c:pt>
                <c:pt idx="224">
                  <c:v>18.4814575</c:v>
                </c:pt>
                <c:pt idx="225">
                  <c:v>18.56485625</c:v>
                </c:pt>
                <c:pt idx="226">
                  <c:v>18.6481</c:v>
                </c:pt>
                <c:pt idx="227">
                  <c:v>18.7315475</c:v>
                </c:pt>
                <c:pt idx="228">
                  <c:v>18.81471375</c:v>
                </c:pt>
                <c:pt idx="229">
                  <c:v>18.89821625</c:v>
                </c:pt>
                <c:pt idx="230">
                  <c:v>18.981335</c:v>
                </c:pt>
                <c:pt idx="231">
                  <c:v>19.064855</c:v>
                </c:pt>
                <c:pt idx="232">
                  <c:v>19.14806625</c:v>
                </c:pt>
                <c:pt idx="233">
                  <c:v>19.23147</c:v>
                </c:pt>
                <c:pt idx="234">
                  <c:v>19.314805</c:v>
                </c:pt>
                <c:pt idx="235">
                  <c:v>19.39811875</c:v>
                </c:pt>
                <c:pt idx="236">
                  <c:v>19.48146375</c:v>
                </c:pt>
                <c:pt idx="237">
                  <c:v>19.5647025</c:v>
                </c:pt>
                <c:pt idx="238">
                  <c:v>19.64820625</c:v>
                </c:pt>
                <c:pt idx="239">
                  <c:v>19.731395</c:v>
                </c:pt>
                <c:pt idx="240">
                  <c:v>19.81486</c:v>
                </c:pt>
                <c:pt idx="241">
                  <c:v>19.898075</c:v>
                </c:pt>
                <c:pt idx="242">
                  <c:v>19.98146375</c:v>
                </c:pt>
                <c:pt idx="243">
                  <c:v>20.06482</c:v>
                </c:pt>
                <c:pt idx="244">
                  <c:v>20.14810375</c:v>
                </c:pt>
                <c:pt idx="245">
                  <c:v>20.23152125</c:v>
                </c:pt>
                <c:pt idx="246">
                  <c:v>20.31465875</c:v>
                </c:pt>
                <c:pt idx="247">
                  <c:v>20.39821375</c:v>
                </c:pt>
                <c:pt idx="248">
                  <c:v>20.48134625</c:v>
                </c:pt>
                <c:pt idx="249">
                  <c:v>20.56483125</c:v>
                </c:pt>
                <c:pt idx="250">
                  <c:v>20.64805375</c:v>
                </c:pt>
                <c:pt idx="251">
                  <c:v>20.73145375</c:v>
                </c:pt>
                <c:pt idx="252">
                  <c:v>20.81484875</c:v>
                </c:pt>
                <c:pt idx="253">
                  <c:v>20.89810125</c:v>
                </c:pt>
                <c:pt idx="254">
                  <c:v>20.9815075</c:v>
                </c:pt>
                <c:pt idx="255">
                  <c:v>21.064685</c:v>
                </c:pt>
                <c:pt idx="256">
                  <c:v>21.14821</c:v>
                </c:pt>
                <c:pt idx="257">
                  <c:v>21.2313475</c:v>
                </c:pt>
                <c:pt idx="258">
                  <c:v>21.31488125</c:v>
                </c:pt>
                <c:pt idx="259">
                  <c:v>21.3980975</c:v>
                </c:pt>
                <c:pt idx="260">
                  <c:v>21.48146375</c:v>
                </c:pt>
                <c:pt idx="261">
                  <c:v>21.5648275</c:v>
                </c:pt>
                <c:pt idx="262">
                  <c:v>21.64808125</c:v>
                </c:pt>
                <c:pt idx="263">
                  <c:v>21.7315</c:v>
                </c:pt>
                <c:pt idx="264">
                  <c:v>21.81468375</c:v>
                </c:pt>
                <c:pt idx="265">
                  <c:v>21.89822375</c:v>
                </c:pt>
                <c:pt idx="266">
                  <c:v>21.9813375</c:v>
                </c:pt>
                <c:pt idx="267">
                  <c:v>22.06483</c:v>
                </c:pt>
                <c:pt idx="268">
                  <c:v>22.14806875</c:v>
                </c:pt>
                <c:pt idx="269">
                  <c:v>22.231485</c:v>
                </c:pt>
                <c:pt idx="270">
                  <c:v>22.31483</c:v>
                </c:pt>
                <c:pt idx="271">
                  <c:v>22.39813125</c:v>
                </c:pt>
                <c:pt idx="272">
                  <c:v>22.48153125</c:v>
                </c:pt>
                <c:pt idx="273">
                  <c:v>22.5646975</c:v>
                </c:pt>
                <c:pt idx="274">
                  <c:v>22.6481775</c:v>
                </c:pt>
                <c:pt idx="275">
                  <c:v>22.7313675</c:v>
                </c:pt>
                <c:pt idx="276">
                  <c:v>22.81483875</c:v>
                </c:pt>
                <c:pt idx="277">
                  <c:v>22.89809625</c:v>
                </c:pt>
                <c:pt idx="278">
                  <c:v>22.98144125</c:v>
                </c:pt>
                <c:pt idx="279">
                  <c:v>23.06480625</c:v>
                </c:pt>
                <c:pt idx="280">
                  <c:v>23.148115</c:v>
                </c:pt>
                <c:pt idx="281">
                  <c:v>23.2315375</c:v>
                </c:pt>
                <c:pt idx="282">
                  <c:v>23.31471625</c:v>
                </c:pt>
                <c:pt idx="283">
                  <c:v>23.39819375</c:v>
                </c:pt>
                <c:pt idx="284">
                  <c:v>23.48135</c:v>
                </c:pt>
                <c:pt idx="285">
                  <c:v>23.56484875</c:v>
                </c:pt>
                <c:pt idx="286">
                  <c:v>23.64807</c:v>
                </c:pt>
                <c:pt idx="287">
                  <c:v>23.7314975</c:v>
                </c:pt>
                <c:pt idx="288">
                  <c:v>23.8148275</c:v>
                </c:pt>
                <c:pt idx="289">
                  <c:v>23.89813875</c:v>
                </c:pt>
                <c:pt idx="290">
                  <c:v>23.9815425</c:v>
                </c:pt>
                <c:pt idx="291">
                  <c:v>24.064655</c:v>
                </c:pt>
                <c:pt idx="292">
                  <c:v>24.14819375</c:v>
                </c:pt>
                <c:pt idx="293">
                  <c:v>24.231325</c:v>
                </c:pt>
                <c:pt idx="294">
                  <c:v>24.31484125</c:v>
                </c:pt>
                <c:pt idx="295">
                  <c:v>24.39809875</c:v>
                </c:pt>
                <c:pt idx="296">
                  <c:v>24.48146</c:v>
                </c:pt>
                <c:pt idx="297">
                  <c:v>24.56481625</c:v>
                </c:pt>
                <c:pt idx="298">
                  <c:v>24.64805375</c:v>
                </c:pt>
                <c:pt idx="299">
                  <c:v>24.73152625</c:v>
                </c:pt>
                <c:pt idx="300">
                  <c:v>24.8147</c:v>
                </c:pt>
                <c:pt idx="301">
                  <c:v>24.89825</c:v>
                </c:pt>
                <c:pt idx="302">
                  <c:v>24.9813525</c:v>
                </c:pt>
                <c:pt idx="303">
                  <c:v>25.06484375</c:v>
                </c:pt>
                <c:pt idx="304">
                  <c:v>25.14807375</c:v>
                </c:pt>
                <c:pt idx="305">
                  <c:v>25.23144</c:v>
                </c:pt>
                <c:pt idx="306">
                  <c:v>25.31484625</c:v>
                </c:pt>
                <c:pt idx="307">
                  <c:v>25.39810375</c:v>
                </c:pt>
                <c:pt idx="308">
                  <c:v>25.48152875</c:v>
                </c:pt>
                <c:pt idx="309">
                  <c:v>25.56467125</c:v>
                </c:pt>
                <c:pt idx="310">
                  <c:v>25.64822125</c:v>
                </c:pt>
                <c:pt idx="311">
                  <c:v>25.7313725</c:v>
                </c:pt>
                <c:pt idx="312">
                  <c:v>25.8148475</c:v>
                </c:pt>
                <c:pt idx="313">
                  <c:v>25.8980775</c:v>
                </c:pt>
                <c:pt idx="314">
                  <c:v>25.981445</c:v>
                </c:pt>
                <c:pt idx="315">
                  <c:v>26.06481375</c:v>
                </c:pt>
                <c:pt idx="316">
                  <c:v>26.14811</c:v>
                </c:pt>
                <c:pt idx="317">
                  <c:v>26.23154625</c:v>
                </c:pt>
                <c:pt idx="318">
                  <c:v>26.31469875</c:v>
                </c:pt>
                <c:pt idx="319">
                  <c:v>26.3982675</c:v>
                </c:pt>
                <c:pt idx="320">
                  <c:v>26.481385</c:v>
                </c:pt>
                <c:pt idx="321">
                  <c:v>26.56485875</c:v>
                </c:pt>
                <c:pt idx="322">
                  <c:v>26.64804625</c:v>
                </c:pt>
                <c:pt idx="323">
                  <c:v>26.7314525</c:v>
                </c:pt>
                <c:pt idx="324">
                  <c:v>26.81481375</c:v>
                </c:pt>
                <c:pt idx="325">
                  <c:v>26.89810625</c:v>
                </c:pt>
                <c:pt idx="326">
                  <c:v>26.98152</c:v>
                </c:pt>
                <c:pt idx="327">
                  <c:v>27.06471625</c:v>
                </c:pt>
                <c:pt idx="328">
                  <c:v>27.14818</c:v>
                </c:pt>
                <c:pt idx="329">
                  <c:v>27.231375</c:v>
                </c:pt>
                <c:pt idx="330">
                  <c:v>27.314855</c:v>
                </c:pt>
                <c:pt idx="331">
                  <c:v>27.3981075</c:v>
                </c:pt>
                <c:pt idx="332">
                  <c:v>27.48145</c:v>
                </c:pt>
                <c:pt idx="333">
                  <c:v>27.5648275</c:v>
                </c:pt>
                <c:pt idx="334">
                  <c:v>27.64811625</c:v>
                </c:pt>
                <c:pt idx="335">
                  <c:v>27.73153125</c:v>
                </c:pt>
                <c:pt idx="336">
                  <c:v>27.8146875</c:v>
                </c:pt>
                <c:pt idx="337">
                  <c:v>27.89823625</c:v>
                </c:pt>
                <c:pt idx="338">
                  <c:v>27.981355</c:v>
                </c:pt>
                <c:pt idx="339">
                  <c:v>28.06484125</c:v>
                </c:pt>
                <c:pt idx="340">
                  <c:v>28.14807625</c:v>
                </c:pt>
                <c:pt idx="341">
                  <c:v>28.2314425</c:v>
                </c:pt>
                <c:pt idx="342">
                  <c:v>28.314825</c:v>
                </c:pt>
                <c:pt idx="343">
                  <c:v>28.3981075</c:v>
                </c:pt>
                <c:pt idx="344">
                  <c:v>28.481565</c:v>
                </c:pt>
                <c:pt idx="345">
                  <c:v>28.564675</c:v>
                </c:pt>
                <c:pt idx="346">
                  <c:v>28.6481875</c:v>
                </c:pt>
                <c:pt idx="347">
                  <c:v>28.7313675</c:v>
                </c:pt>
                <c:pt idx="348">
                  <c:v>28.81484625</c:v>
                </c:pt>
                <c:pt idx="349">
                  <c:v>28.898065</c:v>
                </c:pt>
                <c:pt idx="350">
                  <c:v>28.98146125</c:v>
                </c:pt>
                <c:pt idx="351">
                  <c:v>29.06484375</c:v>
                </c:pt>
                <c:pt idx="352">
                  <c:v>29.14809</c:v>
                </c:pt>
                <c:pt idx="353">
                  <c:v>29.23153125</c:v>
                </c:pt>
                <c:pt idx="354">
                  <c:v>29.31469125</c:v>
                </c:pt>
                <c:pt idx="355">
                  <c:v>29.39817375</c:v>
                </c:pt>
                <c:pt idx="356">
                  <c:v>29.48136375</c:v>
                </c:pt>
                <c:pt idx="357">
                  <c:v>29.56484875</c:v>
                </c:pt>
                <c:pt idx="358">
                  <c:v>29.6480775</c:v>
                </c:pt>
                <c:pt idx="359">
                  <c:v>29.73144375</c:v>
                </c:pt>
                <c:pt idx="360">
                  <c:v>29.8147975</c:v>
                </c:pt>
                <c:pt idx="361">
                  <c:v>29.89811625</c:v>
                </c:pt>
                <c:pt idx="362">
                  <c:v>29.9815225</c:v>
                </c:pt>
                <c:pt idx="363">
                  <c:v>30.0647275</c:v>
                </c:pt>
                <c:pt idx="364">
                  <c:v>30.14820875</c:v>
                </c:pt>
                <c:pt idx="365">
                  <c:v>30.2313425</c:v>
                </c:pt>
                <c:pt idx="366">
                  <c:v>30.31483</c:v>
                </c:pt>
                <c:pt idx="367">
                  <c:v>30.39807375</c:v>
                </c:pt>
                <c:pt idx="368">
                  <c:v>30.48147375</c:v>
                </c:pt>
                <c:pt idx="369">
                  <c:v>30.56484</c:v>
                </c:pt>
                <c:pt idx="370">
                  <c:v>30.6480975</c:v>
                </c:pt>
                <c:pt idx="371">
                  <c:v>30.73151625</c:v>
                </c:pt>
                <c:pt idx="372">
                  <c:v>30.8147025</c:v>
                </c:pt>
                <c:pt idx="373">
                  <c:v>30.89826125</c:v>
                </c:pt>
                <c:pt idx="374">
                  <c:v>30.98135875</c:v>
                </c:pt>
                <c:pt idx="375">
                  <c:v>31.0648275</c:v>
                </c:pt>
                <c:pt idx="376">
                  <c:v>31.1480725</c:v>
                </c:pt>
                <c:pt idx="377">
                  <c:v>31.2314725</c:v>
                </c:pt>
                <c:pt idx="378">
                  <c:v>31.31482125</c:v>
                </c:pt>
                <c:pt idx="379">
                  <c:v>31.39812875</c:v>
                </c:pt>
                <c:pt idx="380">
                  <c:v>31.48155625</c:v>
                </c:pt>
                <c:pt idx="381">
                  <c:v>31.564735</c:v>
                </c:pt>
                <c:pt idx="382">
                  <c:v>31.64823375</c:v>
                </c:pt>
                <c:pt idx="383">
                  <c:v>31.73131125</c:v>
                </c:pt>
                <c:pt idx="384">
                  <c:v>31.81485</c:v>
                </c:pt>
                <c:pt idx="385">
                  <c:v>31.89807625</c:v>
                </c:pt>
                <c:pt idx="386">
                  <c:v>31.98147125</c:v>
                </c:pt>
                <c:pt idx="387">
                  <c:v>32.06484625</c:v>
                </c:pt>
                <c:pt idx="388">
                  <c:v>32.14812625</c:v>
                </c:pt>
                <c:pt idx="389">
                  <c:v>32.23152</c:v>
                </c:pt>
                <c:pt idx="390">
                  <c:v>32.31466</c:v>
                </c:pt>
                <c:pt idx="391">
                  <c:v>32.39820875</c:v>
                </c:pt>
                <c:pt idx="392">
                  <c:v>32.4813825</c:v>
                </c:pt>
                <c:pt idx="393">
                  <c:v>32.5648925</c:v>
                </c:pt>
                <c:pt idx="394">
                  <c:v>32.64809</c:v>
                </c:pt>
                <c:pt idx="395">
                  <c:v>32.73148125</c:v>
                </c:pt>
                <c:pt idx="396">
                  <c:v>32.81482625</c:v>
                </c:pt>
                <c:pt idx="397">
                  <c:v>32.89810125</c:v>
                </c:pt>
                <c:pt idx="398">
                  <c:v>32.98156125</c:v>
                </c:pt>
                <c:pt idx="399">
                  <c:v>33.06469125</c:v>
                </c:pt>
                <c:pt idx="400">
                  <c:v>33.1482475</c:v>
                </c:pt>
                <c:pt idx="401">
                  <c:v>33.23132375</c:v>
                </c:pt>
                <c:pt idx="402">
                  <c:v>33.31488875</c:v>
                </c:pt>
                <c:pt idx="403">
                  <c:v>33.39812</c:v>
                </c:pt>
                <c:pt idx="404">
                  <c:v>33.48147125</c:v>
                </c:pt>
                <c:pt idx="405">
                  <c:v>33.56482125</c:v>
                </c:pt>
                <c:pt idx="406">
                  <c:v>33.64810875</c:v>
                </c:pt>
                <c:pt idx="407">
                  <c:v>33.7315125</c:v>
                </c:pt>
                <c:pt idx="408">
                  <c:v>33.81470625</c:v>
                </c:pt>
                <c:pt idx="409">
                  <c:v>33.89821125</c:v>
                </c:pt>
                <c:pt idx="410">
                  <c:v>33.981365</c:v>
                </c:pt>
                <c:pt idx="411">
                  <c:v>34.06489625</c:v>
                </c:pt>
                <c:pt idx="412">
                  <c:v>34.14810375</c:v>
                </c:pt>
                <c:pt idx="413">
                  <c:v>34.23146875</c:v>
                </c:pt>
                <c:pt idx="414">
                  <c:v>34.31482125</c:v>
                </c:pt>
                <c:pt idx="415">
                  <c:v>34.3980875</c:v>
                </c:pt>
                <c:pt idx="416">
                  <c:v>34.48152125</c:v>
                </c:pt>
                <c:pt idx="417">
                  <c:v>34.56469625</c:v>
                </c:pt>
                <c:pt idx="418">
                  <c:v>34.64820375</c:v>
                </c:pt>
                <c:pt idx="419">
                  <c:v>34.73136875</c:v>
                </c:pt>
                <c:pt idx="420">
                  <c:v>34.81482</c:v>
                </c:pt>
                <c:pt idx="421">
                  <c:v>34.89808375</c:v>
                </c:pt>
                <c:pt idx="422">
                  <c:v>34.98148125</c:v>
                </c:pt>
                <c:pt idx="423">
                  <c:v>35.06485125</c:v>
                </c:pt>
                <c:pt idx="424">
                  <c:v>35.148095</c:v>
                </c:pt>
                <c:pt idx="425">
                  <c:v>35.2315275</c:v>
                </c:pt>
                <c:pt idx="426">
                  <c:v>35.31473</c:v>
                </c:pt>
                <c:pt idx="427">
                  <c:v>35.39821875</c:v>
                </c:pt>
                <c:pt idx="428">
                  <c:v>35.481355</c:v>
                </c:pt>
                <c:pt idx="429">
                  <c:v>35.564865</c:v>
                </c:pt>
                <c:pt idx="430">
                  <c:v>35.64809375</c:v>
                </c:pt>
                <c:pt idx="431">
                  <c:v>35.73145625</c:v>
                </c:pt>
                <c:pt idx="432">
                  <c:v>35.814835</c:v>
                </c:pt>
                <c:pt idx="433">
                  <c:v>35.898075</c:v>
                </c:pt>
                <c:pt idx="434">
                  <c:v>35.9815325</c:v>
                </c:pt>
                <c:pt idx="435">
                  <c:v>36.06467625</c:v>
                </c:pt>
                <c:pt idx="436">
                  <c:v>36.14824625</c:v>
                </c:pt>
                <c:pt idx="437">
                  <c:v>36.23137875</c:v>
                </c:pt>
                <c:pt idx="438">
                  <c:v>36.31486875</c:v>
                </c:pt>
                <c:pt idx="439">
                  <c:v>36.3980775</c:v>
                </c:pt>
                <c:pt idx="440">
                  <c:v>36.48146</c:v>
                </c:pt>
                <c:pt idx="441">
                  <c:v>36.56482625</c:v>
                </c:pt>
                <c:pt idx="442">
                  <c:v>36.64812375</c:v>
                </c:pt>
                <c:pt idx="443">
                  <c:v>36.73154875</c:v>
                </c:pt>
                <c:pt idx="444">
                  <c:v>36.81472625</c:v>
                </c:pt>
                <c:pt idx="445">
                  <c:v>36.89822375</c:v>
                </c:pt>
                <c:pt idx="446">
                  <c:v>36.98136125</c:v>
                </c:pt>
                <c:pt idx="447">
                  <c:v>37.064825</c:v>
                </c:pt>
                <c:pt idx="448">
                  <c:v>37.1480725</c:v>
                </c:pt>
                <c:pt idx="449">
                  <c:v>37.23147125</c:v>
                </c:pt>
                <c:pt idx="450">
                  <c:v>37.314805</c:v>
                </c:pt>
                <c:pt idx="451">
                  <c:v>37.398075</c:v>
                </c:pt>
                <c:pt idx="452">
                  <c:v>37.481535</c:v>
                </c:pt>
                <c:pt idx="453">
                  <c:v>37.56473125</c:v>
                </c:pt>
                <c:pt idx="454">
                  <c:v>37.6482275</c:v>
                </c:pt>
                <c:pt idx="455">
                  <c:v>37.73136875</c:v>
                </c:pt>
                <c:pt idx="456">
                  <c:v>37.81484875</c:v>
                </c:pt>
                <c:pt idx="457">
                  <c:v>37.89811625</c:v>
                </c:pt>
                <c:pt idx="458">
                  <c:v>37.98145</c:v>
                </c:pt>
                <c:pt idx="459">
                  <c:v>38.06480125</c:v>
                </c:pt>
                <c:pt idx="460">
                  <c:v>38.1481075</c:v>
                </c:pt>
                <c:pt idx="461">
                  <c:v>38.2315525</c:v>
                </c:pt>
                <c:pt idx="462">
                  <c:v>38.314695</c:v>
                </c:pt>
                <c:pt idx="463">
                  <c:v>38.398195</c:v>
                </c:pt>
                <c:pt idx="464">
                  <c:v>38.481405</c:v>
                </c:pt>
                <c:pt idx="465">
                  <c:v>38.56485375</c:v>
                </c:pt>
                <c:pt idx="466">
                  <c:v>38.648095</c:v>
                </c:pt>
                <c:pt idx="467">
                  <c:v>38.73143125</c:v>
                </c:pt>
                <c:pt idx="468">
                  <c:v>38.81483</c:v>
                </c:pt>
                <c:pt idx="469">
                  <c:v>38.89807875</c:v>
                </c:pt>
                <c:pt idx="470">
                  <c:v>38.9814975</c:v>
                </c:pt>
                <c:pt idx="471">
                  <c:v>39.0647225</c:v>
                </c:pt>
                <c:pt idx="472">
                  <c:v>39.14826625</c:v>
                </c:pt>
                <c:pt idx="473">
                  <c:v>39.2313875</c:v>
                </c:pt>
                <c:pt idx="474">
                  <c:v>39.31484875</c:v>
                </c:pt>
                <c:pt idx="475">
                  <c:v>39.3980275</c:v>
                </c:pt>
                <c:pt idx="476">
                  <c:v>39.48144125</c:v>
                </c:pt>
                <c:pt idx="477">
                  <c:v>39.5647875</c:v>
                </c:pt>
                <c:pt idx="478">
                  <c:v>39.64811</c:v>
                </c:pt>
                <c:pt idx="479">
                  <c:v>39.73153875</c:v>
                </c:pt>
                <c:pt idx="480">
                  <c:v>39.814705</c:v>
                </c:pt>
                <c:pt idx="481">
                  <c:v>39.89820375</c:v>
                </c:pt>
                <c:pt idx="482">
                  <c:v>39.98134375</c:v>
                </c:pt>
                <c:pt idx="483">
                  <c:v>40.06483375</c:v>
                </c:pt>
                <c:pt idx="484">
                  <c:v>40.14809625</c:v>
                </c:pt>
                <c:pt idx="485">
                  <c:v>40.231485</c:v>
                </c:pt>
                <c:pt idx="486">
                  <c:v>40.314815</c:v>
                </c:pt>
                <c:pt idx="487">
                  <c:v>40.39809125</c:v>
                </c:pt>
                <c:pt idx="488">
                  <c:v>40.48153125</c:v>
                </c:pt>
                <c:pt idx="489">
                  <c:v>40.5646775</c:v>
                </c:pt>
                <c:pt idx="490">
                  <c:v>40.64824875</c:v>
                </c:pt>
                <c:pt idx="491">
                  <c:v>40.7313625</c:v>
                </c:pt>
                <c:pt idx="492">
                  <c:v>40.81490125</c:v>
                </c:pt>
                <c:pt idx="493">
                  <c:v>40.8980425</c:v>
                </c:pt>
                <c:pt idx="494">
                  <c:v>40.98150375</c:v>
                </c:pt>
                <c:pt idx="495">
                  <c:v>41.064795</c:v>
                </c:pt>
                <c:pt idx="496">
                  <c:v>41.148115</c:v>
                </c:pt>
                <c:pt idx="497">
                  <c:v>41.2315</c:v>
                </c:pt>
                <c:pt idx="498">
                  <c:v>41.3146875</c:v>
                </c:pt>
                <c:pt idx="499">
                  <c:v>41.39822875</c:v>
                </c:pt>
                <c:pt idx="500">
                  <c:v>41.48136625</c:v>
                </c:pt>
                <c:pt idx="501">
                  <c:v>41.56488375</c:v>
                </c:pt>
                <c:pt idx="502">
                  <c:v>41.6480975</c:v>
                </c:pt>
                <c:pt idx="503">
                  <c:v>41.731465</c:v>
                </c:pt>
                <c:pt idx="504">
                  <c:v>41.8148475</c:v>
                </c:pt>
                <c:pt idx="505">
                  <c:v>41.898105</c:v>
                </c:pt>
                <c:pt idx="506">
                  <c:v>41.98150625</c:v>
                </c:pt>
                <c:pt idx="507">
                  <c:v>42.06470875</c:v>
                </c:pt>
                <c:pt idx="508">
                  <c:v>42.14820125</c:v>
                </c:pt>
                <c:pt idx="509">
                  <c:v>42.2313825</c:v>
                </c:pt>
                <c:pt idx="510">
                  <c:v>42.31484625</c:v>
                </c:pt>
                <c:pt idx="511">
                  <c:v>42.3980775</c:v>
                </c:pt>
                <c:pt idx="512">
                  <c:v>42.4814475</c:v>
                </c:pt>
                <c:pt idx="513">
                  <c:v>42.56482625</c:v>
                </c:pt>
                <c:pt idx="514">
                  <c:v>42.64813125</c:v>
                </c:pt>
                <c:pt idx="515">
                  <c:v>42.7315325</c:v>
                </c:pt>
                <c:pt idx="516">
                  <c:v>42.81470625</c:v>
                </c:pt>
                <c:pt idx="517">
                  <c:v>42.89821375</c:v>
                </c:pt>
                <c:pt idx="518">
                  <c:v>42.981375</c:v>
                </c:pt>
                <c:pt idx="519">
                  <c:v>43.06486125</c:v>
                </c:pt>
                <c:pt idx="520">
                  <c:v>43.1481075</c:v>
                </c:pt>
                <c:pt idx="521">
                  <c:v>43.2314775</c:v>
                </c:pt>
                <c:pt idx="522">
                  <c:v>43.31481375</c:v>
                </c:pt>
                <c:pt idx="523">
                  <c:v>43.39806</c:v>
                </c:pt>
                <c:pt idx="524">
                  <c:v>43.48154375</c:v>
                </c:pt>
                <c:pt idx="525">
                  <c:v>43.56466625</c:v>
                </c:pt>
                <c:pt idx="526">
                  <c:v>43.6481975</c:v>
                </c:pt>
                <c:pt idx="527">
                  <c:v>43.73137375</c:v>
                </c:pt>
                <c:pt idx="528">
                  <c:v>43.81485</c:v>
                </c:pt>
                <c:pt idx="529">
                  <c:v>43.8980825</c:v>
                </c:pt>
                <c:pt idx="530">
                  <c:v>43.9814625</c:v>
                </c:pt>
                <c:pt idx="531">
                  <c:v>44.06481625</c:v>
                </c:pt>
                <c:pt idx="532">
                  <c:v>44.14808125</c:v>
                </c:pt>
                <c:pt idx="533">
                  <c:v>44.23153</c:v>
                </c:pt>
                <c:pt idx="534">
                  <c:v>44.31472625</c:v>
                </c:pt>
                <c:pt idx="535">
                  <c:v>44.398205</c:v>
                </c:pt>
                <c:pt idx="536">
                  <c:v>44.481365</c:v>
                </c:pt>
                <c:pt idx="537">
                  <c:v>44.5648575</c:v>
                </c:pt>
                <c:pt idx="538">
                  <c:v>44.6480725</c:v>
                </c:pt>
                <c:pt idx="539">
                  <c:v>44.73143375</c:v>
                </c:pt>
                <c:pt idx="540">
                  <c:v>44.8148225</c:v>
                </c:pt>
                <c:pt idx="541">
                  <c:v>44.89807875</c:v>
                </c:pt>
                <c:pt idx="542">
                  <c:v>44.98150875</c:v>
                </c:pt>
                <c:pt idx="543">
                  <c:v>45.06468375</c:v>
                </c:pt>
                <c:pt idx="544">
                  <c:v>45.14823625</c:v>
                </c:pt>
                <c:pt idx="545">
                  <c:v>45.23133625</c:v>
                </c:pt>
                <c:pt idx="546">
                  <c:v>45.31487875</c:v>
                </c:pt>
                <c:pt idx="547">
                  <c:v>45.3980825</c:v>
                </c:pt>
                <c:pt idx="548">
                  <c:v>45.4814575</c:v>
                </c:pt>
                <c:pt idx="549">
                  <c:v>45.564835</c:v>
                </c:pt>
                <c:pt idx="550">
                  <c:v>45.6480975</c:v>
                </c:pt>
                <c:pt idx="551">
                  <c:v>45.73150375</c:v>
                </c:pt>
                <c:pt idx="552">
                  <c:v>45.81470875</c:v>
                </c:pt>
                <c:pt idx="553">
                  <c:v>45.89823125</c:v>
                </c:pt>
                <c:pt idx="554">
                  <c:v>45.9813525</c:v>
                </c:pt>
                <c:pt idx="555">
                  <c:v>46.0648</c:v>
                </c:pt>
                <c:pt idx="556">
                  <c:v>46.1481</c:v>
                </c:pt>
                <c:pt idx="557">
                  <c:v>46.2314875</c:v>
                </c:pt>
                <c:pt idx="558">
                  <c:v>46.314805</c:v>
                </c:pt>
                <c:pt idx="559">
                  <c:v>46.39810625</c:v>
                </c:pt>
                <c:pt idx="560">
                  <c:v>46.48154375</c:v>
                </c:pt>
                <c:pt idx="561">
                  <c:v>46.56468</c:v>
                </c:pt>
                <c:pt idx="562">
                  <c:v>46.64821</c:v>
                </c:pt>
                <c:pt idx="563">
                  <c:v>46.73139</c:v>
                </c:pt>
                <c:pt idx="564">
                  <c:v>46.8148675</c:v>
                </c:pt>
                <c:pt idx="565">
                  <c:v>46.89809</c:v>
                </c:pt>
                <c:pt idx="566">
                  <c:v>46.9814675</c:v>
                </c:pt>
                <c:pt idx="567">
                  <c:v>47.064765</c:v>
                </c:pt>
                <c:pt idx="568">
                  <c:v>47.14808375</c:v>
                </c:pt>
                <c:pt idx="569">
                  <c:v>47.2315425</c:v>
                </c:pt>
                <c:pt idx="570">
                  <c:v>47.3147025</c:v>
                </c:pt>
                <c:pt idx="571">
                  <c:v>47.39820875</c:v>
                </c:pt>
                <c:pt idx="572">
                  <c:v>47.4813825</c:v>
                </c:pt>
                <c:pt idx="573">
                  <c:v>47.56486625</c:v>
                </c:pt>
                <c:pt idx="574">
                  <c:v>47.64805875</c:v>
                </c:pt>
                <c:pt idx="575">
                  <c:v>47.73141875</c:v>
                </c:pt>
                <c:pt idx="576">
                  <c:v>47.81482375</c:v>
                </c:pt>
                <c:pt idx="577">
                  <c:v>47.89812125</c:v>
                </c:pt>
                <c:pt idx="578">
                  <c:v>47.98153625</c:v>
                </c:pt>
                <c:pt idx="579">
                  <c:v>48.06471125</c:v>
                </c:pt>
                <c:pt idx="580">
                  <c:v>48.14822375</c:v>
                </c:pt>
                <c:pt idx="581">
                  <c:v>48.2313425</c:v>
                </c:pt>
                <c:pt idx="582">
                  <c:v>48.314895</c:v>
                </c:pt>
                <c:pt idx="583">
                  <c:v>48.39808125</c:v>
                </c:pt>
                <c:pt idx="584">
                  <c:v>48.4815025</c:v>
                </c:pt>
                <c:pt idx="585">
                  <c:v>48.56476125</c:v>
                </c:pt>
                <c:pt idx="586">
                  <c:v>48.6481075</c:v>
                </c:pt>
                <c:pt idx="587">
                  <c:v>48.73152875</c:v>
                </c:pt>
                <c:pt idx="588">
                  <c:v>48.81468875</c:v>
                </c:pt>
                <c:pt idx="589">
                  <c:v>48.89822125</c:v>
                </c:pt>
                <c:pt idx="590">
                  <c:v>48.98133875</c:v>
                </c:pt>
                <c:pt idx="591">
                  <c:v>49.06484125</c:v>
                </c:pt>
                <c:pt idx="592">
                  <c:v>49.14808125</c:v>
                </c:pt>
                <c:pt idx="593">
                  <c:v>49.23148125</c:v>
                </c:pt>
                <c:pt idx="594">
                  <c:v>49.3148325</c:v>
                </c:pt>
                <c:pt idx="595">
                  <c:v>49.3980925</c:v>
                </c:pt>
                <c:pt idx="596">
                  <c:v>49.48153375</c:v>
                </c:pt>
                <c:pt idx="597">
                  <c:v>49.56468375</c:v>
                </c:pt>
                <c:pt idx="598">
                  <c:v>49.64820875</c:v>
                </c:pt>
                <c:pt idx="599">
                  <c:v>49.7313675</c:v>
                </c:pt>
                <c:pt idx="600">
                  <c:v>49.814815</c:v>
                </c:pt>
                <c:pt idx="601">
                  <c:v>49.89807625</c:v>
                </c:pt>
                <c:pt idx="602">
                  <c:v>49.981455</c:v>
                </c:pt>
                <c:pt idx="603">
                  <c:v>50.00045375</c:v>
                </c:pt>
              </c:strCache>
            </c:strRef>
          </c:xVal>
          <c:yVal>
            <c:numRef>
              <c:f>Raw!$O:$O</c:f>
              <c:numCache>
                <c:formatCode>General</c:formatCode>
                <c:ptCount val="1048576"/>
                <c:pt idx="1">
                  <c:v>0</c:v>
                </c:pt>
                <c:pt idx="2">
                  <c:v>1.0280944444444442</c:v>
                </c:pt>
                <c:pt idx="3">
                  <c:v>4.5216588888888891</c:v>
                </c:pt>
                <c:pt idx="4">
                  <c:v>7.6729788888888883</c:v>
                </c:pt>
                <c:pt idx="5">
                  <c:v>10.244187777777777</c:v>
                </c:pt>
                <c:pt idx="6">
                  <c:v>13.03957111111111</c:v>
                </c:pt>
                <c:pt idx="7">
                  <c:v>15.486122222222226</c:v>
                </c:pt>
                <c:pt idx="8">
                  <c:v>17.709604444444444</c:v>
                </c:pt>
                <c:pt idx="9">
                  <c:v>20.116351111111111</c:v>
                </c:pt>
                <c:pt idx="10">
                  <c:v>22.184681111111111</c:v>
                </c:pt>
                <c:pt idx="11">
                  <c:v>23.82613111111111</c:v>
                </c:pt>
                <c:pt idx="12">
                  <c:v>25.478263333333334</c:v>
                </c:pt>
                <c:pt idx="13">
                  <c:v>26.681036666666671</c:v>
                </c:pt>
                <c:pt idx="14">
                  <c:v>28.170744444444441</c:v>
                </c:pt>
                <c:pt idx="15">
                  <c:v>29.598112222222223</c:v>
                </c:pt>
                <c:pt idx="16">
                  <c:v>30.775417777777779</c:v>
                </c:pt>
                <c:pt idx="17">
                  <c:v>31.998557777777776</c:v>
                </c:pt>
                <c:pt idx="18">
                  <c:v>33.301405555555561</c:v>
                </c:pt>
                <c:pt idx="19">
                  <c:v>34.440972222222221</c:v>
                </c:pt>
                <c:pt idx="20">
                  <c:v>35.308616666666666</c:v>
                </c:pt>
                <c:pt idx="21">
                  <c:v>36.135383333333337</c:v>
                </c:pt>
                <c:pt idx="22">
                  <c:v>36.835316666666671</c:v>
                </c:pt>
                <c:pt idx="23">
                  <c:v>37.439577777777778</c:v>
                </c:pt>
                <c:pt idx="24">
                  <c:v>37.888495555555558</c:v>
                </c:pt>
                <c:pt idx="25">
                  <c:v>38.820022222222221</c:v>
                </c:pt>
                <c:pt idx="26">
                  <c:v>39.411472222222223</c:v>
                </c:pt>
                <c:pt idx="27">
                  <c:v>40.084630000000004</c:v>
                </c:pt>
                <c:pt idx="28">
                  <c:v>40.889881111111109</c:v>
                </c:pt>
                <c:pt idx="29">
                  <c:v>41.428671111111115</c:v>
                </c:pt>
                <c:pt idx="30">
                  <c:v>42.071265555555549</c:v>
                </c:pt>
                <c:pt idx="31">
                  <c:v>42.572082222222221</c:v>
                </c:pt>
                <c:pt idx="32">
                  <c:v>43.102361111111115</c:v>
                </c:pt>
                <c:pt idx="33">
                  <c:v>43.647624444444446</c:v>
                </c:pt>
                <c:pt idx="34">
                  <c:v>44.316197777777774</c:v>
                </c:pt>
                <c:pt idx="35">
                  <c:v>44.947407777777777</c:v>
                </c:pt>
                <c:pt idx="36">
                  <c:v>45.507562222222219</c:v>
                </c:pt>
                <c:pt idx="37">
                  <c:v>45.649257777777777</c:v>
                </c:pt>
                <c:pt idx="38">
                  <c:v>46.077275555555559</c:v>
                </c:pt>
                <c:pt idx="39">
                  <c:v>46.681421111111113</c:v>
                </c:pt>
                <c:pt idx="40">
                  <c:v>47.236632222222219</c:v>
                </c:pt>
                <c:pt idx="41">
                  <c:v>47.52032333333333</c:v>
                </c:pt>
                <c:pt idx="42">
                  <c:v>48.080546666666663</c:v>
                </c:pt>
                <c:pt idx="43">
                  <c:v>48.628368888888893</c:v>
                </c:pt>
                <c:pt idx="44">
                  <c:v>48.782878888888888</c:v>
                </c:pt>
                <c:pt idx="45">
                  <c:v>49.25855111111111</c:v>
                </c:pt>
                <c:pt idx="46">
                  <c:v>49.783992222222224</c:v>
                </c:pt>
                <c:pt idx="47">
                  <c:v>50.253204444444435</c:v>
                </c:pt>
                <c:pt idx="48">
                  <c:v>50.775631111111103</c:v>
                </c:pt>
                <c:pt idx="49">
                  <c:v>51.282007777777785</c:v>
                </c:pt>
                <c:pt idx="50">
                  <c:v>51.518981111111117</c:v>
                </c:pt>
                <c:pt idx="51">
                  <c:v>51.72466444444445</c:v>
                </c:pt>
                <c:pt idx="52">
                  <c:v>52.235543333333332</c:v>
                </c:pt>
                <c:pt idx="53">
                  <c:v>52.61345</c:v>
                </c:pt>
                <c:pt idx="54">
                  <c:v>52.671177777777778</c:v>
                </c:pt>
                <c:pt idx="55">
                  <c:v>53.157791111111109</c:v>
                </c:pt>
                <c:pt idx="56">
                  <c:v>53.554104444444448</c:v>
                </c:pt>
                <c:pt idx="57">
                  <c:v>53.961422222222211</c:v>
                </c:pt>
                <c:pt idx="58">
                  <c:v>54.011113333333327</c:v>
                </c:pt>
                <c:pt idx="59">
                  <c:v>54.321027777777786</c:v>
                </c:pt>
                <c:pt idx="60">
                  <c:v>54.62054333333333</c:v>
                </c:pt>
                <c:pt idx="61">
                  <c:v>54.953187777777771</c:v>
                </c:pt>
                <c:pt idx="62">
                  <c:v>55.122641111111108</c:v>
                </c:pt>
                <c:pt idx="63">
                  <c:v>55.434543333333323</c:v>
                </c:pt>
                <c:pt idx="64">
                  <c:v>55.909014444444445</c:v>
                </c:pt>
                <c:pt idx="65">
                  <c:v>56.085979999999999</c:v>
                </c:pt>
                <c:pt idx="66">
                  <c:v>56.219434444444438</c:v>
                </c:pt>
                <c:pt idx="67">
                  <c:v>56.360721111111104</c:v>
                </c:pt>
                <c:pt idx="68">
                  <c:v>56.693043333333335</c:v>
                </c:pt>
                <c:pt idx="69">
                  <c:v>56.974231111111116</c:v>
                </c:pt>
                <c:pt idx="70">
                  <c:v>56.882588888888883</c:v>
                </c:pt>
                <c:pt idx="71">
                  <c:v>57.181091111111108</c:v>
                </c:pt>
                <c:pt idx="72">
                  <c:v>57.626086666666666</c:v>
                </c:pt>
                <c:pt idx="73">
                  <c:v>57.457763333333332</c:v>
                </c:pt>
                <c:pt idx="74">
                  <c:v>57.734702222222218</c:v>
                </c:pt>
                <c:pt idx="75">
                  <c:v>57.825112222222224</c:v>
                </c:pt>
                <c:pt idx="76">
                  <c:v>58.163578888888892</c:v>
                </c:pt>
                <c:pt idx="77">
                  <c:v>58.479214444444438</c:v>
                </c:pt>
                <c:pt idx="78">
                  <c:v>58.378668888888882</c:v>
                </c:pt>
                <c:pt idx="79">
                  <c:v>58.556878888888882</c:v>
                </c:pt>
                <c:pt idx="80">
                  <c:v>58.722317777777775</c:v>
                </c:pt>
                <c:pt idx="81">
                  <c:v>59.10114333333334</c:v>
                </c:pt>
                <c:pt idx="82">
                  <c:v>59.110563333333324</c:v>
                </c:pt>
                <c:pt idx="83">
                  <c:v>59.124481111111109</c:v>
                </c:pt>
                <c:pt idx="84">
                  <c:v>59.290896666666669</c:v>
                </c:pt>
                <c:pt idx="85">
                  <c:v>59.212403333333327</c:v>
                </c:pt>
                <c:pt idx="86">
                  <c:v>59.366781111111109</c:v>
                </c:pt>
                <c:pt idx="87">
                  <c:v>59.560691111111119</c:v>
                </c:pt>
                <c:pt idx="88">
                  <c:v>59.631497777777767</c:v>
                </c:pt>
                <c:pt idx="89">
                  <c:v>59.660877777777777</c:v>
                </c:pt>
                <c:pt idx="90">
                  <c:v>59.839965555555558</c:v>
                </c:pt>
                <c:pt idx="91">
                  <c:v>59.687976666666664</c:v>
                </c:pt>
                <c:pt idx="92">
                  <c:v>59.861674444444446</c:v>
                </c:pt>
                <c:pt idx="93">
                  <c:v>59.858026666666674</c:v>
                </c:pt>
                <c:pt idx="94">
                  <c:v>60.025904444444436</c:v>
                </c:pt>
                <c:pt idx="95">
                  <c:v>59.929644444444449</c:v>
                </c:pt>
                <c:pt idx="96">
                  <c:v>60.187517777777771</c:v>
                </c:pt>
                <c:pt idx="97">
                  <c:v>60.085304444444446</c:v>
                </c:pt>
                <c:pt idx="98">
                  <c:v>60.107314444444455</c:v>
                </c:pt>
                <c:pt idx="99">
                  <c:v>60.301108888888898</c:v>
                </c:pt>
                <c:pt idx="100">
                  <c:v>60.267907777777786</c:v>
                </c:pt>
                <c:pt idx="101">
                  <c:v>60.392441111111111</c:v>
                </c:pt>
                <c:pt idx="102">
                  <c:v>60.314777777777785</c:v>
                </c:pt>
                <c:pt idx="103">
                  <c:v>60.438315555555555</c:v>
                </c:pt>
                <c:pt idx="104">
                  <c:v>60.570883333333342</c:v>
                </c:pt>
                <c:pt idx="105">
                  <c:v>60.639584444444445</c:v>
                </c:pt>
                <c:pt idx="106">
                  <c:v>60.612227777777775</c:v>
                </c:pt>
                <c:pt idx="107">
                  <c:v>60.619785555555559</c:v>
                </c:pt>
                <c:pt idx="108">
                  <c:v>60.665206666666663</c:v>
                </c:pt>
                <c:pt idx="109">
                  <c:v>60.547354444444444</c:v>
                </c:pt>
                <c:pt idx="110">
                  <c:v>60.598821111111107</c:v>
                </c:pt>
                <c:pt idx="111">
                  <c:v>60.707411111111099</c:v>
                </c:pt>
                <c:pt idx="112">
                  <c:v>60.956047499999997</c:v>
                </c:pt>
                <c:pt idx="113">
                  <c:v>61.019463749999993</c:v>
                </c:pt>
                <c:pt idx="114">
                  <c:v>60.93614749999999</c:v>
                </c:pt>
                <c:pt idx="115">
                  <c:v>61.225803749999997</c:v>
                </c:pt>
                <c:pt idx="116">
                  <c:v>61.254877499999999</c:v>
                </c:pt>
                <c:pt idx="117">
                  <c:v>61.425415000000001</c:v>
                </c:pt>
                <c:pt idx="118">
                  <c:v>61.287809999999993</c:v>
                </c:pt>
                <c:pt idx="119">
                  <c:v>61.579709999999999</c:v>
                </c:pt>
                <c:pt idx="120">
                  <c:v>61.380756250000005</c:v>
                </c:pt>
                <c:pt idx="121">
                  <c:v>61.525807499999999</c:v>
                </c:pt>
                <c:pt idx="122">
                  <c:v>61.654151249999998</c:v>
                </c:pt>
                <c:pt idx="123">
                  <c:v>61.653308749999994</c:v>
                </c:pt>
                <c:pt idx="124">
                  <c:v>61.294363750000002</c:v>
                </c:pt>
                <c:pt idx="125">
                  <c:v>61.576672500000001</c:v>
                </c:pt>
                <c:pt idx="126">
                  <c:v>61.605948749999996</c:v>
                </c:pt>
                <c:pt idx="127">
                  <c:v>61.182609999999997</c:v>
                </c:pt>
                <c:pt idx="128">
                  <c:v>61.418377500000005</c:v>
                </c:pt>
                <c:pt idx="129">
                  <c:v>61.454127499999991</c:v>
                </c:pt>
                <c:pt idx="130">
                  <c:v>61.508799999999994</c:v>
                </c:pt>
                <c:pt idx="131">
                  <c:v>61.635241250000007</c:v>
                </c:pt>
                <c:pt idx="132">
                  <c:v>61.600295000000003</c:v>
                </c:pt>
                <c:pt idx="133">
                  <c:v>61.663263749999999</c:v>
                </c:pt>
                <c:pt idx="134">
                  <c:v>61.805446249999996</c:v>
                </c:pt>
                <c:pt idx="135">
                  <c:v>61.889424999999996</c:v>
                </c:pt>
                <c:pt idx="136">
                  <c:v>61.762480000000004</c:v>
                </c:pt>
                <c:pt idx="137">
                  <c:v>61.767148750000011</c:v>
                </c:pt>
                <c:pt idx="138">
                  <c:v>61.924967500000001</c:v>
                </c:pt>
                <c:pt idx="139">
                  <c:v>62.077809999999992</c:v>
                </c:pt>
                <c:pt idx="140">
                  <c:v>61.968112499999997</c:v>
                </c:pt>
                <c:pt idx="141">
                  <c:v>61.992552499999995</c:v>
                </c:pt>
                <c:pt idx="142">
                  <c:v>61.90482875</c:v>
                </c:pt>
                <c:pt idx="143">
                  <c:v>61.899550000000005</c:v>
                </c:pt>
                <c:pt idx="144">
                  <c:v>61.867874999999998</c:v>
                </c:pt>
                <c:pt idx="145">
                  <c:v>61.965083750000005</c:v>
                </c:pt>
                <c:pt idx="146">
                  <c:v>62.167470000000002</c:v>
                </c:pt>
                <c:pt idx="147">
                  <c:v>62.038002499999997</c:v>
                </c:pt>
                <c:pt idx="148">
                  <c:v>61.920753750000003</c:v>
                </c:pt>
                <c:pt idx="149">
                  <c:v>62.137360000000001</c:v>
                </c:pt>
                <c:pt idx="150">
                  <c:v>62.161326250000002</c:v>
                </c:pt>
                <c:pt idx="151">
                  <c:v>62.0511275</c:v>
                </c:pt>
                <c:pt idx="152">
                  <c:v>62.122192500000004</c:v>
                </c:pt>
                <c:pt idx="153">
                  <c:v>61.850090000000009</c:v>
                </c:pt>
                <c:pt idx="154">
                  <c:v>61.983388749999996</c:v>
                </c:pt>
                <c:pt idx="155">
                  <c:v>62.094189999999998</c:v>
                </c:pt>
                <c:pt idx="156">
                  <c:v>62.115923750000007</c:v>
                </c:pt>
                <c:pt idx="157">
                  <c:v>62.127012499999999</c:v>
                </c:pt>
                <c:pt idx="158">
                  <c:v>62.201316249999998</c:v>
                </c:pt>
                <c:pt idx="159">
                  <c:v>62.197792500000006</c:v>
                </c:pt>
                <c:pt idx="160">
                  <c:v>62.287850000000006</c:v>
                </c:pt>
                <c:pt idx="161">
                  <c:v>62.260811250000003</c:v>
                </c:pt>
                <c:pt idx="162">
                  <c:v>62.366941249999996</c:v>
                </c:pt>
                <c:pt idx="163">
                  <c:v>62.298189999999991</c:v>
                </c:pt>
                <c:pt idx="164">
                  <c:v>62.241914999999992</c:v>
                </c:pt>
                <c:pt idx="165">
                  <c:v>62.376821249999999</c:v>
                </c:pt>
                <c:pt idx="166">
                  <c:v>62.599687500000002</c:v>
                </c:pt>
                <c:pt idx="167">
                  <c:v>62.465885</c:v>
                </c:pt>
                <c:pt idx="168">
                  <c:v>62.306292499999998</c:v>
                </c:pt>
                <c:pt idx="169">
                  <c:v>62.498580000000004</c:v>
                </c:pt>
                <c:pt idx="170">
                  <c:v>62.574663749999999</c:v>
                </c:pt>
                <c:pt idx="171">
                  <c:v>62.595158750000003</c:v>
                </c:pt>
                <c:pt idx="172">
                  <c:v>62.70983249999999</c:v>
                </c:pt>
                <c:pt idx="173">
                  <c:v>62.786679999999997</c:v>
                </c:pt>
                <c:pt idx="174">
                  <c:v>62.589606249999996</c:v>
                </c:pt>
                <c:pt idx="175">
                  <c:v>62.726614999999995</c:v>
                </c:pt>
                <c:pt idx="176">
                  <c:v>62.783718750000006</c:v>
                </c:pt>
                <c:pt idx="177">
                  <c:v>62.719272499999995</c:v>
                </c:pt>
                <c:pt idx="178">
                  <c:v>62.788607499999998</c:v>
                </c:pt>
                <c:pt idx="179">
                  <c:v>62.586976249999999</c:v>
                </c:pt>
                <c:pt idx="180">
                  <c:v>62.566634999999991</c:v>
                </c:pt>
                <c:pt idx="181">
                  <c:v>62.729623750000002</c:v>
                </c:pt>
                <c:pt idx="182">
                  <c:v>62.662766250000004</c:v>
                </c:pt>
                <c:pt idx="183">
                  <c:v>62.677966249999997</c:v>
                </c:pt>
                <c:pt idx="184">
                  <c:v>62.466648749999997</c:v>
                </c:pt>
                <c:pt idx="185">
                  <c:v>62.581746250000002</c:v>
                </c:pt>
                <c:pt idx="186">
                  <c:v>62.660277500000007</c:v>
                </c:pt>
                <c:pt idx="187">
                  <c:v>62.594878749999992</c:v>
                </c:pt>
                <c:pt idx="188">
                  <c:v>62.649503749999994</c:v>
                </c:pt>
                <c:pt idx="189">
                  <c:v>62.450871250000006</c:v>
                </c:pt>
                <c:pt idx="190">
                  <c:v>62.560312499999995</c:v>
                </c:pt>
                <c:pt idx="191">
                  <c:v>62.641735000000011</c:v>
                </c:pt>
                <c:pt idx="192">
                  <c:v>62.683298749999992</c:v>
                </c:pt>
                <c:pt idx="193">
                  <c:v>62.594437500000005</c:v>
                </c:pt>
                <c:pt idx="194">
                  <c:v>62.471613750000003</c:v>
                </c:pt>
                <c:pt idx="195">
                  <c:v>62.670247500000002</c:v>
                </c:pt>
                <c:pt idx="196">
                  <c:v>62.66789</c:v>
                </c:pt>
                <c:pt idx="197">
                  <c:v>62.380951250000003</c:v>
                </c:pt>
                <c:pt idx="198">
                  <c:v>62.581837499999999</c:v>
                </c:pt>
                <c:pt idx="199">
                  <c:v>62.667733750000004</c:v>
                </c:pt>
                <c:pt idx="200">
                  <c:v>62.578596250000004</c:v>
                </c:pt>
                <c:pt idx="201">
                  <c:v>62.575178749999999</c:v>
                </c:pt>
                <c:pt idx="202">
                  <c:v>62.689737499999993</c:v>
                </c:pt>
                <c:pt idx="203">
                  <c:v>62.77888750000001</c:v>
                </c:pt>
                <c:pt idx="204">
                  <c:v>62.385145000000009</c:v>
                </c:pt>
                <c:pt idx="205">
                  <c:v>62.419690000000003</c:v>
                </c:pt>
                <c:pt idx="206">
                  <c:v>62.574718749999988</c:v>
                </c:pt>
                <c:pt idx="207">
                  <c:v>62.547429999999999</c:v>
                </c:pt>
                <c:pt idx="208">
                  <c:v>62.565326249999998</c:v>
                </c:pt>
                <c:pt idx="209">
                  <c:v>62.63514124999999</c:v>
                </c:pt>
                <c:pt idx="210">
                  <c:v>62.719427500000009</c:v>
                </c:pt>
                <c:pt idx="211">
                  <c:v>62.730053749999989</c:v>
                </c:pt>
                <c:pt idx="212">
                  <c:v>62.779783749999993</c:v>
                </c:pt>
                <c:pt idx="213">
                  <c:v>62.424606249999997</c:v>
                </c:pt>
                <c:pt idx="214">
                  <c:v>62.535252499999999</c:v>
                </c:pt>
                <c:pt idx="215">
                  <c:v>62.547955000000002</c:v>
                </c:pt>
                <c:pt idx="216">
                  <c:v>62.655413750000008</c:v>
                </c:pt>
                <c:pt idx="217">
                  <c:v>62.424609999999994</c:v>
                </c:pt>
                <c:pt idx="218">
                  <c:v>62.596981249999992</c:v>
                </c:pt>
                <c:pt idx="219">
                  <c:v>62.519242500000004</c:v>
                </c:pt>
                <c:pt idx="220">
                  <c:v>62.498356250000001</c:v>
                </c:pt>
                <c:pt idx="221">
                  <c:v>62.6369775</c:v>
                </c:pt>
                <c:pt idx="222">
                  <c:v>62.785157499999997</c:v>
                </c:pt>
                <c:pt idx="223">
                  <c:v>62.577132500000005</c:v>
                </c:pt>
                <c:pt idx="224">
                  <c:v>62.419970000000006</c:v>
                </c:pt>
                <c:pt idx="225">
                  <c:v>62.553001249999994</c:v>
                </c:pt>
                <c:pt idx="226">
                  <c:v>62.658807499999995</c:v>
                </c:pt>
                <c:pt idx="227">
                  <c:v>62.674273749999998</c:v>
                </c:pt>
                <c:pt idx="228">
                  <c:v>62.496391250000002</c:v>
                </c:pt>
                <c:pt idx="229">
                  <c:v>62.669441249999991</c:v>
                </c:pt>
                <c:pt idx="230">
                  <c:v>62.560768750000001</c:v>
                </c:pt>
                <c:pt idx="231">
                  <c:v>62.543606250000011</c:v>
                </c:pt>
                <c:pt idx="232">
                  <c:v>62.532942500000004</c:v>
                </c:pt>
                <c:pt idx="233">
                  <c:v>62.685796250000003</c:v>
                </c:pt>
                <c:pt idx="234">
                  <c:v>62.617876249999995</c:v>
                </c:pt>
                <c:pt idx="235">
                  <c:v>62.643081249999994</c:v>
                </c:pt>
                <c:pt idx="236">
                  <c:v>62.634087499999993</c:v>
                </c:pt>
                <c:pt idx="237">
                  <c:v>62.239123750000005</c:v>
                </c:pt>
                <c:pt idx="238">
                  <c:v>62.377674999999996</c:v>
                </c:pt>
                <c:pt idx="239">
                  <c:v>62.531705000000002</c:v>
                </c:pt>
                <c:pt idx="240">
                  <c:v>62.238383750000011</c:v>
                </c:pt>
                <c:pt idx="241">
                  <c:v>62.290111250000002</c:v>
                </c:pt>
                <c:pt idx="242">
                  <c:v>62.398762499999997</c:v>
                </c:pt>
                <c:pt idx="243">
                  <c:v>62.399301249999994</c:v>
                </c:pt>
                <c:pt idx="244">
                  <c:v>62.079208749999992</c:v>
                </c:pt>
                <c:pt idx="245">
                  <c:v>62.236661250000004</c:v>
                </c:pt>
                <c:pt idx="246">
                  <c:v>62.22355125</c:v>
                </c:pt>
                <c:pt idx="247">
                  <c:v>62.405481249999994</c:v>
                </c:pt>
                <c:pt idx="248">
                  <c:v>62.500173750000002</c:v>
                </c:pt>
                <c:pt idx="249">
                  <c:v>62.497045000000007</c:v>
                </c:pt>
                <c:pt idx="250">
                  <c:v>62.139476250000001</c:v>
                </c:pt>
                <c:pt idx="251">
                  <c:v>62.168006250000005</c:v>
                </c:pt>
                <c:pt idx="252">
                  <c:v>62.249650000000003</c:v>
                </c:pt>
                <c:pt idx="253">
                  <c:v>62.280424999999994</c:v>
                </c:pt>
                <c:pt idx="254">
                  <c:v>62.208823750000001</c:v>
                </c:pt>
                <c:pt idx="255">
                  <c:v>62.211371249999999</c:v>
                </c:pt>
                <c:pt idx="256">
                  <c:v>62.221233750000003</c:v>
                </c:pt>
                <c:pt idx="257">
                  <c:v>62.348686249999986</c:v>
                </c:pt>
                <c:pt idx="258">
                  <c:v>62.317213750000008</c:v>
                </c:pt>
                <c:pt idx="259">
                  <c:v>62.198988749999998</c:v>
                </c:pt>
                <c:pt idx="260">
                  <c:v>62.241866249999994</c:v>
                </c:pt>
                <c:pt idx="261">
                  <c:v>62.206787500000004</c:v>
                </c:pt>
                <c:pt idx="262">
                  <c:v>62.227203750000001</c:v>
                </c:pt>
                <c:pt idx="263">
                  <c:v>62.279306250000005</c:v>
                </c:pt>
                <c:pt idx="264">
                  <c:v>62.330041250000008</c:v>
                </c:pt>
                <c:pt idx="265">
                  <c:v>62.274586249999999</c:v>
                </c:pt>
                <c:pt idx="266">
                  <c:v>62.105396249999998</c:v>
                </c:pt>
                <c:pt idx="267">
                  <c:v>62.166685000000001</c:v>
                </c:pt>
                <c:pt idx="268">
                  <c:v>62.302788750000005</c:v>
                </c:pt>
                <c:pt idx="269">
                  <c:v>62.387178750000004</c:v>
                </c:pt>
                <c:pt idx="270">
                  <c:v>62.108643749999999</c:v>
                </c:pt>
                <c:pt idx="271">
                  <c:v>62.248885000000001</c:v>
                </c:pt>
                <c:pt idx="272">
                  <c:v>62.28723875</c:v>
                </c:pt>
                <c:pt idx="273">
                  <c:v>62.19695875</c:v>
                </c:pt>
                <c:pt idx="274">
                  <c:v>62.2028775</c:v>
                </c:pt>
                <c:pt idx="275">
                  <c:v>62.179384999999996</c:v>
                </c:pt>
                <c:pt idx="276">
                  <c:v>62.089006249999997</c:v>
                </c:pt>
                <c:pt idx="277">
                  <c:v>62.136356250000006</c:v>
                </c:pt>
                <c:pt idx="278">
                  <c:v>62.246087499999994</c:v>
                </c:pt>
                <c:pt idx="279">
                  <c:v>62.311186249999999</c:v>
                </c:pt>
                <c:pt idx="280">
                  <c:v>62.325103749999997</c:v>
                </c:pt>
                <c:pt idx="281">
                  <c:v>62.113487499999991</c:v>
                </c:pt>
                <c:pt idx="282">
                  <c:v>62.233748750000004</c:v>
                </c:pt>
                <c:pt idx="283">
                  <c:v>62.246785000000003</c:v>
                </c:pt>
                <c:pt idx="284">
                  <c:v>62.241694999999993</c:v>
                </c:pt>
                <c:pt idx="285">
                  <c:v>62.216605000000001</c:v>
                </c:pt>
                <c:pt idx="286">
                  <c:v>62.294861249999997</c:v>
                </c:pt>
                <c:pt idx="287">
                  <c:v>62.331029999999998</c:v>
                </c:pt>
                <c:pt idx="288">
                  <c:v>62.180968750000005</c:v>
                </c:pt>
                <c:pt idx="289">
                  <c:v>62.034005000000008</c:v>
                </c:pt>
                <c:pt idx="290">
                  <c:v>61.883915000000002</c:v>
                </c:pt>
                <c:pt idx="291">
                  <c:v>62.036499999999997</c:v>
                </c:pt>
                <c:pt idx="292">
                  <c:v>62.022620000000003</c:v>
                </c:pt>
                <c:pt idx="293">
                  <c:v>62.13557625</c:v>
                </c:pt>
                <c:pt idx="294">
                  <c:v>62.163239999999995</c:v>
                </c:pt>
                <c:pt idx="295">
                  <c:v>62.095057499999996</c:v>
                </c:pt>
                <c:pt idx="296">
                  <c:v>62.202784999999992</c:v>
                </c:pt>
                <c:pt idx="297">
                  <c:v>61.89446375</c:v>
                </c:pt>
                <c:pt idx="298">
                  <c:v>61.939932500000005</c:v>
                </c:pt>
                <c:pt idx="299">
                  <c:v>61.983936249999999</c:v>
                </c:pt>
                <c:pt idx="300">
                  <c:v>62.004304999999988</c:v>
                </c:pt>
                <c:pt idx="301">
                  <c:v>61.97498749999999</c:v>
                </c:pt>
                <c:pt idx="302">
                  <c:v>62.114387500000007</c:v>
                </c:pt>
                <c:pt idx="303">
                  <c:v>62.06081875000001</c:v>
                </c:pt>
                <c:pt idx="304">
                  <c:v>62.007443749999993</c:v>
                </c:pt>
                <c:pt idx="305">
                  <c:v>61.994888749999994</c:v>
                </c:pt>
                <c:pt idx="306">
                  <c:v>61.90505375</c:v>
                </c:pt>
                <c:pt idx="307">
                  <c:v>61.928217500000002</c:v>
                </c:pt>
                <c:pt idx="308">
                  <c:v>62.03979125</c:v>
                </c:pt>
                <c:pt idx="309">
                  <c:v>62.127625000000009</c:v>
                </c:pt>
                <c:pt idx="310">
                  <c:v>62.045447499999995</c:v>
                </c:pt>
                <c:pt idx="311">
                  <c:v>62.002372500000007</c:v>
                </c:pt>
                <c:pt idx="312">
                  <c:v>61.928712499999996</c:v>
                </c:pt>
                <c:pt idx="313">
                  <c:v>61.907688749999998</c:v>
                </c:pt>
                <c:pt idx="314">
                  <c:v>61.795227499999996</c:v>
                </c:pt>
                <c:pt idx="315">
                  <c:v>61.86279875000001</c:v>
                </c:pt>
                <c:pt idx="316">
                  <c:v>61.960576250000003</c:v>
                </c:pt>
                <c:pt idx="317">
                  <c:v>62.020067499999996</c:v>
                </c:pt>
                <c:pt idx="318">
                  <c:v>62.02783625</c:v>
                </c:pt>
                <c:pt idx="319">
                  <c:v>62.092188749999991</c:v>
                </c:pt>
                <c:pt idx="320">
                  <c:v>61.913483749999997</c:v>
                </c:pt>
                <c:pt idx="321">
                  <c:v>61.991839999999996</c:v>
                </c:pt>
                <c:pt idx="322">
                  <c:v>61.878387499999995</c:v>
                </c:pt>
                <c:pt idx="323">
                  <c:v>61.910661250000004</c:v>
                </c:pt>
                <c:pt idx="324">
                  <c:v>61.854404999999993</c:v>
                </c:pt>
                <c:pt idx="325">
                  <c:v>61.928540000000005</c:v>
                </c:pt>
                <c:pt idx="326">
                  <c:v>61.925821249999998</c:v>
                </c:pt>
                <c:pt idx="327">
                  <c:v>61.927392500000003</c:v>
                </c:pt>
                <c:pt idx="328">
                  <c:v>61.820620000000005</c:v>
                </c:pt>
                <c:pt idx="329">
                  <c:v>61.687222500000004</c:v>
                </c:pt>
                <c:pt idx="330">
                  <c:v>61.839218749999993</c:v>
                </c:pt>
                <c:pt idx="331">
                  <c:v>61.811086250000002</c:v>
                </c:pt>
                <c:pt idx="332">
                  <c:v>61.848888750000008</c:v>
                </c:pt>
                <c:pt idx="333">
                  <c:v>61.8820075</c:v>
                </c:pt>
                <c:pt idx="334">
                  <c:v>61.856996249999995</c:v>
                </c:pt>
                <c:pt idx="335">
                  <c:v>61.910200000000003</c:v>
                </c:pt>
                <c:pt idx="336">
                  <c:v>61.909731250000007</c:v>
                </c:pt>
                <c:pt idx="337">
                  <c:v>61.947033750000003</c:v>
                </c:pt>
                <c:pt idx="338">
                  <c:v>61.935639999999999</c:v>
                </c:pt>
                <c:pt idx="339">
                  <c:v>61.786027499999996</c:v>
                </c:pt>
                <c:pt idx="340">
                  <c:v>61.780081250000009</c:v>
                </c:pt>
                <c:pt idx="341">
                  <c:v>61.736217500000002</c:v>
                </c:pt>
                <c:pt idx="342">
                  <c:v>61.802007500000002</c:v>
                </c:pt>
                <c:pt idx="343">
                  <c:v>61.849085000000009</c:v>
                </c:pt>
                <c:pt idx="344">
                  <c:v>61.743862500000006</c:v>
                </c:pt>
                <c:pt idx="345">
                  <c:v>61.720950000000002</c:v>
                </c:pt>
                <c:pt idx="346">
                  <c:v>61.745321249999996</c:v>
                </c:pt>
                <c:pt idx="347">
                  <c:v>61.663568749999996</c:v>
                </c:pt>
                <c:pt idx="348">
                  <c:v>61.692038749999995</c:v>
                </c:pt>
                <c:pt idx="349">
                  <c:v>61.767299999999992</c:v>
                </c:pt>
                <c:pt idx="350">
                  <c:v>61.78242375</c:v>
                </c:pt>
                <c:pt idx="351">
                  <c:v>61.774337500000001</c:v>
                </c:pt>
                <c:pt idx="352">
                  <c:v>61.871466249999997</c:v>
                </c:pt>
                <c:pt idx="353">
                  <c:v>61.862949999999998</c:v>
                </c:pt>
                <c:pt idx="354">
                  <c:v>61.887502499999997</c:v>
                </c:pt>
                <c:pt idx="355">
                  <c:v>61.780349999999999</c:v>
                </c:pt>
                <c:pt idx="356">
                  <c:v>61.559268750000001</c:v>
                </c:pt>
                <c:pt idx="357">
                  <c:v>61.650049999999993</c:v>
                </c:pt>
                <c:pt idx="358">
                  <c:v>61.53772124999999</c:v>
                </c:pt>
                <c:pt idx="359">
                  <c:v>61.29663875</c:v>
                </c:pt>
                <c:pt idx="360">
                  <c:v>61.139578749999998</c:v>
                </c:pt>
                <c:pt idx="361">
                  <c:v>61.271202499999994</c:v>
                </c:pt>
                <c:pt idx="362">
                  <c:v>61.385889999999996</c:v>
                </c:pt>
                <c:pt idx="363">
                  <c:v>61.433490000000006</c:v>
                </c:pt>
                <c:pt idx="364">
                  <c:v>61.512857499999996</c:v>
                </c:pt>
                <c:pt idx="365">
                  <c:v>61.426280000000006</c:v>
                </c:pt>
                <c:pt idx="366">
                  <c:v>61.479296250000004</c:v>
                </c:pt>
                <c:pt idx="367">
                  <c:v>61.584041250000006</c:v>
                </c:pt>
                <c:pt idx="368">
                  <c:v>61.562006249999996</c:v>
                </c:pt>
                <c:pt idx="369">
                  <c:v>61.585608749999992</c:v>
                </c:pt>
                <c:pt idx="370">
                  <c:v>61.643783749999997</c:v>
                </c:pt>
                <c:pt idx="371">
                  <c:v>61.675685000000001</c:v>
                </c:pt>
                <c:pt idx="372">
                  <c:v>61.629432499999993</c:v>
                </c:pt>
                <c:pt idx="373">
                  <c:v>61.647570000000002</c:v>
                </c:pt>
                <c:pt idx="374">
                  <c:v>61.599622499999995</c:v>
                </c:pt>
                <c:pt idx="375">
                  <c:v>61.490023750000006</c:v>
                </c:pt>
                <c:pt idx="376">
                  <c:v>61.530943749999999</c:v>
                </c:pt>
                <c:pt idx="377">
                  <c:v>61.497832500000001</c:v>
                </c:pt>
                <c:pt idx="378">
                  <c:v>61.463856250000006</c:v>
                </c:pt>
                <c:pt idx="379">
                  <c:v>61.494472500000001</c:v>
                </c:pt>
                <c:pt idx="380">
                  <c:v>61.517306249999997</c:v>
                </c:pt>
                <c:pt idx="381">
                  <c:v>61.453678750000002</c:v>
                </c:pt>
                <c:pt idx="382">
                  <c:v>61.340168749999997</c:v>
                </c:pt>
                <c:pt idx="383">
                  <c:v>61.414258750000002</c:v>
                </c:pt>
                <c:pt idx="384">
                  <c:v>61.406856250000004</c:v>
                </c:pt>
                <c:pt idx="385">
                  <c:v>61.446335000000005</c:v>
                </c:pt>
                <c:pt idx="386">
                  <c:v>61.508881250000002</c:v>
                </c:pt>
                <c:pt idx="387">
                  <c:v>61.527970000000003</c:v>
                </c:pt>
                <c:pt idx="388">
                  <c:v>61.591192500000005</c:v>
                </c:pt>
                <c:pt idx="389">
                  <c:v>61.633608750000008</c:v>
                </c:pt>
                <c:pt idx="390">
                  <c:v>61.629611249999996</c:v>
                </c:pt>
                <c:pt idx="391">
                  <c:v>61.69122625</c:v>
                </c:pt>
                <c:pt idx="392">
                  <c:v>61.698456250000007</c:v>
                </c:pt>
                <c:pt idx="393">
                  <c:v>61.625487500000006</c:v>
                </c:pt>
                <c:pt idx="394">
                  <c:v>61.657798749999991</c:v>
                </c:pt>
                <c:pt idx="395">
                  <c:v>61.71923000000001</c:v>
                </c:pt>
                <c:pt idx="396">
                  <c:v>61.744819999999997</c:v>
                </c:pt>
                <c:pt idx="397">
                  <c:v>61.721438750000004</c:v>
                </c:pt>
                <c:pt idx="398">
                  <c:v>61.73328875</c:v>
                </c:pt>
                <c:pt idx="399">
                  <c:v>61.68681875</c:v>
                </c:pt>
                <c:pt idx="400">
                  <c:v>61.691772499999999</c:v>
                </c:pt>
                <c:pt idx="401">
                  <c:v>61.514188749999995</c:v>
                </c:pt>
                <c:pt idx="402">
                  <c:v>61.562397499999996</c:v>
                </c:pt>
                <c:pt idx="403">
                  <c:v>61.355453749999995</c:v>
                </c:pt>
                <c:pt idx="404">
                  <c:v>61.404893749999999</c:v>
                </c:pt>
                <c:pt idx="405">
                  <c:v>61.435453750000008</c:v>
                </c:pt>
                <c:pt idx="406">
                  <c:v>61.498593750000005</c:v>
                </c:pt>
                <c:pt idx="407">
                  <c:v>61.582598749999995</c:v>
                </c:pt>
                <c:pt idx="408">
                  <c:v>61.546253750000005</c:v>
                </c:pt>
                <c:pt idx="409">
                  <c:v>61.584967500000005</c:v>
                </c:pt>
                <c:pt idx="410">
                  <c:v>61.640183749999998</c:v>
                </c:pt>
                <c:pt idx="411">
                  <c:v>61.651955000000001</c:v>
                </c:pt>
                <c:pt idx="412">
                  <c:v>61.70205</c:v>
                </c:pt>
                <c:pt idx="413">
                  <c:v>61.563033750000002</c:v>
                </c:pt>
                <c:pt idx="414">
                  <c:v>61.623832499999999</c:v>
                </c:pt>
                <c:pt idx="415">
                  <c:v>61.691371249999989</c:v>
                </c:pt>
                <c:pt idx="416">
                  <c:v>61.6329475</c:v>
                </c:pt>
                <c:pt idx="417">
                  <c:v>61.598970000000001</c:v>
                </c:pt>
                <c:pt idx="418">
                  <c:v>61.630321249999994</c:v>
                </c:pt>
                <c:pt idx="419">
                  <c:v>61.698910000000012</c:v>
                </c:pt>
                <c:pt idx="420">
                  <c:v>61.429976250000003</c:v>
                </c:pt>
                <c:pt idx="421">
                  <c:v>61.479082499999997</c:v>
                </c:pt>
                <c:pt idx="422">
                  <c:v>61.477593749999997</c:v>
                </c:pt>
                <c:pt idx="423">
                  <c:v>61.379967499999999</c:v>
                </c:pt>
                <c:pt idx="424">
                  <c:v>61.433705000000003</c:v>
                </c:pt>
                <c:pt idx="425">
                  <c:v>61.480432499999992</c:v>
                </c:pt>
                <c:pt idx="426">
                  <c:v>61.493051249999994</c:v>
                </c:pt>
                <c:pt idx="427">
                  <c:v>61.544808750000001</c:v>
                </c:pt>
                <c:pt idx="428">
                  <c:v>61.631243749999996</c:v>
                </c:pt>
                <c:pt idx="429">
                  <c:v>61.582506249999994</c:v>
                </c:pt>
                <c:pt idx="430">
                  <c:v>61.577771249999998</c:v>
                </c:pt>
                <c:pt idx="431">
                  <c:v>61.60063000000001</c:v>
                </c:pt>
                <c:pt idx="432">
                  <c:v>61.663041249999999</c:v>
                </c:pt>
                <c:pt idx="433">
                  <c:v>61.691582499999996</c:v>
                </c:pt>
                <c:pt idx="434">
                  <c:v>61.654922500000005</c:v>
                </c:pt>
                <c:pt idx="435">
                  <c:v>61.700051249999994</c:v>
                </c:pt>
                <c:pt idx="436">
                  <c:v>61.719987499999995</c:v>
                </c:pt>
                <c:pt idx="437">
                  <c:v>61.695296249999991</c:v>
                </c:pt>
                <c:pt idx="438">
                  <c:v>61.616579999999999</c:v>
                </c:pt>
                <c:pt idx="439">
                  <c:v>61.678788749999995</c:v>
                </c:pt>
                <c:pt idx="440">
                  <c:v>61.712493749999993</c:v>
                </c:pt>
                <c:pt idx="441">
                  <c:v>61.732897500000007</c:v>
                </c:pt>
                <c:pt idx="442">
                  <c:v>61.822751249999996</c:v>
                </c:pt>
                <c:pt idx="443">
                  <c:v>61.804496250000007</c:v>
                </c:pt>
                <c:pt idx="444">
                  <c:v>61.855923750000002</c:v>
                </c:pt>
                <c:pt idx="445">
                  <c:v>61.804853749999992</c:v>
                </c:pt>
                <c:pt idx="446">
                  <c:v>61.865064999999994</c:v>
                </c:pt>
                <c:pt idx="447">
                  <c:v>61.757679999999993</c:v>
                </c:pt>
                <c:pt idx="448">
                  <c:v>61.687325000000001</c:v>
                </c:pt>
                <c:pt idx="449">
                  <c:v>61.769008750000005</c:v>
                </c:pt>
                <c:pt idx="450">
                  <c:v>61.852943749999994</c:v>
                </c:pt>
                <c:pt idx="451">
                  <c:v>61.6487725</c:v>
                </c:pt>
                <c:pt idx="452">
                  <c:v>61.658338749999999</c:v>
                </c:pt>
                <c:pt idx="453">
                  <c:v>61.735892500000013</c:v>
                </c:pt>
                <c:pt idx="454">
                  <c:v>61.764719999999997</c:v>
                </c:pt>
                <c:pt idx="455">
                  <c:v>61.738271249999997</c:v>
                </c:pt>
                <c:pt idx="456">
                  <c:v>61.734047500000003</c:v>
                </c:pt>
                <c:pt idx="457">
                  <c:v>61.724355000000003</c:v>
                </c:pt>
                <c:pt idx="458">
                  <c:v>61.642805000000003</c:v>
                </c:pt>
                <c:pt idx="459">
                  <c:v>61.703532499999994</c:v>
                </c:pt>
                <c:pt idx="460">
                  <c:v>61.685334999999995</c:v>
                </c:pt>
                <c:pt idx="461">
                  <c:v>61.76747125</c:v>
                </c:pt>
                <c:pt idx="462">
                  <c:v>61.802663749999994</c:v>
                </c:pt>
                <c:pt idx="463">
                  <c:v>61.717429999999993</c:v>
                </c:pt>
                <c:pt idx="464">
                  <c:v>61.647387500000001</c:v>
                </c:pt>
                <c:pt idx="465">
                  <c:v>61.625900000000001</c:v>
                </c:pt>
                <c:pt idx="466">
                  <c:v>61.696661249999998</c:v>
                </c:pt>
                <c:pt idx="467">
                  <c:v>61.625062499999999</c:v>
                </c:pt>
                <c:pt idx="468">
                  <c:v>61.664449999999995</c:v>
                </c:pt>
                <c:pt idx="469">
                  <c:v>61.654301250000003</c:v>
                </c:pt>
                <c:pt idx="470">
                  <c:v>61.73716125</c:v>
                </c:pt>
                <c:pt idx="471">
                  <c:v>61.760074999999993</c:v>
                </c:pt>
                <c:pt idx="472">
                  <c:v>61.796662499999996</c:v>
                </c:pt>
                <c:pt idx="473">
                  <c:v>61.853662499999999</c:v>
                </c:pt>
                <c:pt idx="474">
                  <c:v>61.760116249999996</c:v>
                </c:pt>
                <c:pt idx="475">
                  <c:v>61.749675000000003</c:v>
                </c:pt>
                <c:pt idx="476">
                  <c:v>61.797951250000004</c:v>
                </c:pt>
                <c:pt idx="477">
                  <c:v>61.873549999999994</c:v>
                </c:pt>
                <c:pt idx="478">
                  <c:v>61.872742500000001</c:v>
                </c:pt>
                <c:pt idx="479">
                  <c:v>61.864601249999993</c:v>
                </c:pt>
                <c:pt idx="480">
                  <c:v>61.904151249999998</c:v>
                </c:pt>
                <c:pt idx="481">
                  <c:v>61.875192499999997</c:v>
                </c:pt>
                <c:pt idx="482">
                  <c:v>61.840076249999996</c:v>
                </c:pt>
                <c:pt idx="483">
                  <c:v>61.919694999999997</c:v>
                </c:pt>
                <c:pt idx="484">
                  <c:v>61.964950000000002</c:v>
                </c:pt>
                <c:pt idx="485">
                  <c:v>61.784846250000001</c:v>
                </c:pt>
                <c:pt idx="486">
                  <c:v>61.795353749999997</c:v>
                </c:pt>
                <c:pt idx="487">
                  <c:v>61.701534999999993</c:v>
                </c:pt>
                <c:pt idx="488">
                  <c:v>61.78542625</c:v>
                </c:pt>
                <c:pt idx="489">
                  <c:v>61.796926249999991</c:v>
                </c:pt>
                <c:pt idx="490">
                  <c:v>61.860423749999995</c:v>
                </c:pt>
                <c:pt idx="491">
                  <c:v>61.874299999999998</c:v>
                </c:pt>
                <c:pt idx="492">
                  <c:v>61.87693625</c:v>
                </c:pt>
                <c:pt idx="493">
                  <c:v>61.895838750000003</c:v>
                </c:pt>
                <c:pt idx="494">
                  <c:v>61.72641625</c:v>
                </c:pt>
                <c:pt idx="495">
                  <c:v>61.783093749999999</c:v>
                </c:pt>
                <c:pt idx="496">
                  <c:v>61.877633750000001</c:v>
                </c:pt>
                <c:pt idx="497">
                  <c:v>61.779499999999999</c:v>
                </c:pt>
                <c:pt idx="498">
                  <c:v>61.857566249999991</c:v>
                </c:pt>
                <c:pt idx="499">
                  <c:v>61.873730000000002</c:v>
                </c:pt>
                <c:pt idx="500">
                  <c:v>61.903808749999996</c:v>
                </c:pt>
                <c:pt idx="501">
                  <c:v>61.961199999999998</c:v>
                </c:pt>
                <c:pt idx="502">
                  <c:v>61.983347500000001</c:v>
                </c:pt>
                <c:pt idx="503">
                  <c:v>61.930333750000003</c:v>
                </c:pt>
                <c:pt idx="504">
                  <c:v>61.944556249999998</c:v>
                </c:pt>
                <c:pt idx="505">
                  <c:v>61.896334999999993</c:v>
                </c:pt>
                <c:pt idx="506">
                  <c:v>61.868797500000007</c:v>
                </c:pt>
                <c:pt idx="507">
                  <c:v>61.941213750000003</c:v>
                </c:pt>
                <c:pt idx="508">
                  <c:v>61.94776499999999</c:v>
                </c:pt>
                <c:pt idx="509">
                  <c:v>61.952368750000005</c:v>
                </c:pt>
                <c:pt idx="510">
                  <c:v>61.955596250000006</c:v>
                </c:pt>
                <c:pt idx="511">
                  <c:v>61.997967500000001</c:v>
                </c:pt>
                <c:pt idx="512">
                  <c:v>61.980307500000002</c:v>
                </c:pt>
                <c:pt idx="513">
                  <c:v>61.96385875</c:v>
                </c:pt>
                <c:pt idx="514">
                  <c:v>62.026233749999996</c:v>
                </c:pt>
                <c:pt idx="515">
                  <c:v>61.99049875</c:v>
                </c:pt>
                <c:pt idx="516">
                  <c:v>62.005723750000001</c:v>
                </c:pt>
                <c:pt idx="517">
                  <c:v>62.016323749999998</c:v>
                </c:pt>
                <c:pt idx="518">
                  <c:v>61.925352500000002</c:v>
                </c:pt>
                <c:pt idx="519">
                  <c:v>61.831409999999991</c:v>
                </c:pt>
                <c:pt idx="520">
                  <c:v>61.851734999999998</c:v>
                </c:pt>
                <c:pt idx="521">
                  <c:v>61.904452499999998</c:v>
                </c:pt>
                <c:pt idx="522">
                  <c:v>61.867649999999998</c:v>
                </c:pt>
                <c:pt idx="523">
                  <c:v>61.862085</c:v>
                </c:pt>
                <c:pt idx="524">
                  <c:v>61.942444999999999</c:v>
                </c:pt>
                <c:pt idx="525">
                  <c:v>62.010159999999999</c:v>
                </c:pt>
                <c:pt idx="526">
                  <c:v>62.066942499999996</c:v>
                </c:pt>
                <c:pt idx="527">
                  <c:v>62.089112499999999</c:v>
                </c:pt>
                <c:pt idx="528">
                  <c:v>62.126407499999999</c:v>
                </c:pt>
                <c:pt idx="529">
                  <c:v>62.118730000000006</c:v>
                </c:pt>
                <c:pt idx="530">
                  <c:v>62.125321249999999</c:v>
                </c:pt>
                <c:pt idx="531">
                  <c:v>62.125136250000004</c:v>
                </c:pt>
                <c:pt idx="532">
                  <c:v>62.092555000000004</c:v>
                </c:pt>
                <c:pt idx="533">
                  <c:v>62.139211250000002</c:v>
                </c:pt>
                <c:pt idx="534">
                  <c:v>61.942976250000001</c:v>
                </c:pt>
                <c:pt idx="535">
                  <c:v>61.916039999999995</c:v>
                </c:pt>
                <c:pt idx="536">
                  <c:v>62.015520000000009</c:v>
                </c:pt>
                <c:pt idx="537">
                  <c:v>62.026863749999997</c:v>
                </c:pt>
                <c:pt idx="538">
                  <c:v>62.072117499999997</c:v>
                </c:pt>
                <c:pt idx="539">
                  <c:v>62.139003750000001</c:v>
                </c:pt>
                <c:pt idx="540">
                  <c:v>61.98503625</c:v>
                </c:pt>
                <c:pt idx="541">
                  <c:v>62.017583749999993</c:v>
                </c:pt>
                <c:pt idx="542">
                  <c:v>62.0564325</c:v>
                </c:pt>
                <c:pt idx="543">
                  <c:v>62.096908749999997</c:v>
                </c:pt>
                <c:pt idx="544">
                  <c:v>62.082047500000002</c:v>
                </c:pt>
                <c:pt idx="545">
                  <c:v>62.025553749999993</c:v>
                </c:pt>
                <c:pt idx="546">
                  <c:v>62.033867499999999</c:v>
                </c:pt>
                <c:pt idx="547">
                  <c:v>61.911315000000009</c:v>
                </c:pt>
                <c:pt idx="548">
                  <c:v>61.974721249999995</c:v>
                </c:pt>
                <c:pt idx="549">
                  <c:v>61.939073750000006</c:v>
                </c:pt>
                <c:pt idx="550">
                  <c:v>61.984331249999997</c:v>
                </c:pt>
                <c:pt idx="551">
                  <c:v>62.04092374999999</c:v>
                </c:pt>
                <c:pt idx="552">
                  <c:v>61.806725</c:v>
                </c:pt>
                <c:pt idx="553">
                  <c:v>61.866811249999998</c:v>
                </c:pt>
                <c:pt idx="554">
                  <c:v>61.945594999999997</c:v>
                </c:pt>
                <c:pt idx="555">
                  <c:v>62.013054999999994</c:v>
                </c:pt>
                <c:pt idx="556">
                  <c:v>62.063183749999993</c:v>
                </c:pt>
                <c:pt idx="557">
                  <c:v>62.099597500000002</c:v>
                </c:pt>
                <c:pt idx="558">
                  <c:v>62.086242499999997</c:v>
                </c:pt>
                <c:pt idx="559">
                  <c:v>62.067930000000004</c:v>
                </c:pt>
                <c:pt idx="560">
                  <c:v>62.106846250000004</c:v>
                </c:pt>
                <c:pt idx="561">
                  <c:v>62.124167499999999</c:v>
                </c:pt>
                <c:pt idx="562">
                  <c:v>62.180633749999998</c:v>
                </c:pt>
                <c:pt idx="563">
                  <c:v>62.209437499999993</c:v>
                </c:pt>
                <c:pt idx="564">
                  <c:v>62.245072500000006</c:v>
                </c:pt>
                <c:pt idx="565">
                  <c:v>62.256253750000006</c:v>
                </c:pt>
                <c:pt idx="566">
                  <c:v>62.166887500000001</c:v>
                </c:pt>
                <c:pt idx="567">
                  <c:v>62.208438749999999</c:v>
                </c:pt>
                <c:pt idx="568">
                  <c:v>62.257227500000006</c:v>
                </c:pt>
                <c:pt idx="569">
                  <c:v>62.204265000000007</c:v>
                </c:pt>
                <c:pt idx="570">
                  <c:v>62.224179999999997</c:v>
                </c:pt>
                <c:pt idx="571">
                  <c:v>62.259722499999995</c:v>
                </c:pt>
                <c:pt idx="572">
                  <c:v>62.172738749999994</c:v>
                </c:pt>
                <c:pt idx="573">
                  <c:v>62.119031249999999</c:v>
                </c:pt>
                <c:pt idx="574">
                  <c:v>62.143169999999998</c:v>
                </c:pt>
                <c:pt idx="575">
                  <c:v>62.062312499999997</c:v>
                </c:pt>
                <c:pt idx="576">
                  <c:v>62.089638750000006</c:v>
                </c:pt>
                <c:pt idx="577">
                  <c:v>62.121583749999999</c:v>
                </c:pt>
                <c:pt idx="578">
                  <c:v>62.150154999999998</c:v>
                </c:pt>
                <c:pt idx="579">
                  <c:v>62.164763749999992</c:v>
                </c:pt>
                <c:pt idx="580">
                  <c:v>62.224098749999996</c:v>
                </c:pt>
                <c:pt idx="581">
                  <c:v>62.116945000000001</c:v>
                </c:pt>
                <c:pt idx="582">
                  <c:v>62.127566249999994</c:v>
                </c:pt>
                <c:pt idx="583">
                  <c:v>62.158097500000004</c:v>
                </c:pt>
                <c:pt idx="584">
                  <c:v>62.118099999999998</c:v>
                </c:pt>
                <c:pt idx="585">
                  <c:v>62.2012675</c:v>
                </c:pt>
                <c:pt idx="586">
                  <c:v>62.190038749999999</c:v>
                </c:pt>
                <c:pt idx="587">
                  <c:v>62.193249999999999</c:v>
                </c:pt>
                <c:pt idx="588">
                  <c:v>62.21129375000001</c:v>
                </c:pt>
                <c:pt idx="589">
                  <c:v>62.214006249999997</c:v>
                </c:pt>
                <c:pt idx="590">
                  <c:v>62.248773749999998</c:v>
                </c:pt>
                <c:pt idx="591">
                  <c:v>62.1607275</c:v>
                </c:pt>
                <c:pt idx="592">
                  <c:v>62.195473750000005</c:v>
                </c:pt>
                <c:pt idx="593">
                  <c:v>62.158163750000014</c:v>
                </c:pt>
                <c:pt idx="594">
                  <c:v>62.189731249999994</c:v>
                </c:pt>
                <c:pt idx="595">
                  <c:v>62.255553749999997</c:v>
                </c:pt>
                <c:pt idx="596">
                  <c:v>62.203289999999996</c:v>
                </c:pt>
                <c:pt idx="597">
                  <c:v>62.230048750000002</c:v>
                </c:pt>
                <c:pt idx="598">
                  <c:v>62.233511250000006</c:v>
                </c:pt>
                <c:pt idx="599">
                  <c:v>62.30680375</c:v>
                </c:pt>
                <c:pt idx="600">
                  <c:v>62.342271249999996</c:v>
                </c:pt>
                <c:pt idx="601">
                  <c:v>62.345368749999992</c:v>
                </c:pt>
                <c:pt idx="602">
                  <c:v>62.325687499999994</c:v>
                </c:pt>
                <c:pt idx="603">
                  <c:v>62.345023749999996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06-417B-801E-EE2DB680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61080"/>
        <c:axId val="371755504"/>
      </c:scatterChart>
      <c:valAx>
        <c:axId val="371761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55504"/>
        <c:crosses val="autoZero"/>
        <c:crossBetween val="midCat"/>
      </c:valAx>
      <c:valAx>
        <c:axId val="37175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1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517524</xdr:colOff>
      <xdr:row>4</xdr:row>
      <xdr:rowOff>47624</xdr:rowOff>
    </xdr:from>
    <xdr:to>
      <xdr:col>21</xdr:col>
      <xdr:colOff>114299</xdr:colOff>
      <xdr:row>28</xdr:row>
      <xdr:rowOff>139699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174624</xdr:colOff>
      <xdr:row>1</xdr:row>
      <xdr:rowOff>85724</xdr:rowOff>
    </xdr:from>
    <xdr:to>
      <xdr:col>25</xdr:col>
      <xdr:colOff>380999</xdr:colOff>
      <xdr:row>25</xdr:row>
      <xdr:rowOff>177799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4"/>
  <sheetViews>
    <sheetView tabSelected="1" workbookViewId="0">
      <selection activeCell="R32" sqref="R32"/>
    </sheetView>
  </sheetViews>
  <sheetFormatPr defaultRowHeight="14.5" x14ac:dyDescent="0.35"/>
  <sheetData>
    <row r="1" spans="1:15" x14ac:dyDescent="0.35">
      <c r="A1" t="s">
        <v>4</v>
      </c>
      <c r="D1" t="s">
        <v>5</v>
      </c>
      <c r="G1" t="s">
        <v>0</v>
      </c>
      <c r="J1" t="s">
        <v>6</v>
      </c>
      <c r="M1" t="s">
        <v>7</v>
      </c>
    </row>
    <row r="2" spans="1:15" s="1" customFormat="1" x14ac:dyDescent="0.35">
      <c r="A2" s="1" t="s">
        <v>1</v>
      </c>
      <c r="B2" s="1" t="s">
        <v>2</v>
      </c>
      <c r="C2" s="1" t="s">
        <v>3</v>
      </c>
      <c r="D2" s="1" t="s">
        <v>1</v>
      </c>
      <c r="E2" s="1" t="s">
        <v>2</v>
      </c>
      <c r="F2" s="1" t="s">
        <v>3</v>
      </c>
      <c r="G2" s="1" t="s">
        <v>1</v>
      </c>
      <c r="H2" s="1" t="s">
        <v>2</v>
      </c>
      <c r="I2" s="1" t="s">
        <v>3</v>
      </c>
      <c r="J2" s="1" t="s">
        <v>1</v>
      </c>
      <c r="K2" s="1" t="s">
        <v>2</v>
      </c>
      <c r="L2" s="1" t="s">
        <v>3</v>
      </c>
      <c r="M2" t="s">
        <v>1</v>
      </c>
      <c r="N2" t="s">
        <v>2</v>
      </c>
      <c r="O2" t="s">
        <v>3</v>
      </c>
    </row>
    <row r="3" spans="1:15" x14ac:dyDescent="0.35">
      <c r="A3">
        <v>0</v>
      </c>
      <c r="B3">
        <v>6.6666666666666675E-6</v>
      </c>
      <c r="C3">
        <v>3.0035600000000002</v>
      </c>
      <c r="D3">
        <v>0</v>
      </c>
      <c r="E3">
        <v>0.29864222222222225</v>
      </c>
      <c r="F3">
        <v>0.34652444444444447</v>
      </c>
      <c r="G3">
        <v>0</v>
      </c>
      <c r="H3">
        <v>-0.14253444444444444</v>
      </c>
      <c r="I3">
        <v>-3.0666700000000007</v>
      </c>
      <c r="J3">
        <v>0</v>
      </c>
      <c r="K3">
        <v>-1.7666666666666666E-4</v>
      </c>
      <c r="L3">
        <v>25.360250000000001</v>
      </c>
      <c r="M3" s="1">
        <v>0</v>
      </c>
      <c r="N3" s="1">
        <v>2.2222222222222225E-6</v>
      </c>
      <c r="O3" s="1">
        <v>1.0280944444444442</v>
      </c>
    </row>
    <row r="4" spans="1:15" x14ac:dyDescent="0.35">
      <c r="A4">
        <v>9.9999999999999992E-2</v>
      </c>
      <c r="B4">
        <v>6.1911111111111104E-2</v>
      </c>
      <c r="C4">
        <v>3.987478888888889</v>
      </c>
      <c r="D4">
        <v>9.9999999999999992E-2</v>
      </c>
      <c r="E4">
        <v>0.35998888888888886</v>
      </c>
      <c r="F4">
        <v>1.1630655555555558</v>
      </c>
      <c r="G4">
        <v>9.9999999999999992E-2</v>
      </c>
      <c r="H4">
        <v>-8.2551111111111075E-2</v>
      </c>
      <c r="I4">
        <v>-1.5261344444444447</v>
      </c>
      <c r="J4">
        <v>9.9999999999999992E-2</v>
      </c>
      <c r="K4">
        <v>6.1450000000000005E-2</v>
      </c>
      <c r="L4">
        <v>26.856226666666668</v>
      </c>
      <c r="M4">
        <v>9.6666666666666651E-2</v>
      </c>
      <c r="N4">
        <v>5.7320000000000003E-2</v>
      </c>
      <c r="O4">
        <v>4.5216588888888891</v>
      </c>
    </row>
    <row r="5" spans="1:15" x14ac:dyDescent="0.35">
      <c r="A5">
        <v>0.19999999999999998</v>
      </c>
      <c r="B5">
        <v>0.14891222222222222</v>
      </c>
      <c r="C5">
        <v>4.6473233333333326</v>
      </c>
      <c r="D5">
        <v>0.19999999999999998</v>
      </c>
      <c r="E5">
        <v>0.44756555555555555</v>
      </c>
      <c r="F5">
        <v>1.6845433333333335</v>
      </c>
      <c r="G5">
        <v>0.19999999999999998</v>
      </c>
      <c r="H5">
        <v>6.4000000000000168E-3</v>
      </c>
      <c r="I5">
        <v>-0.28272000000000019</v>
      </c>
      <c r="J5">
        <v>0.19999999999999998</v>
      </c>
      <c r="K5">
        <v>0.1488022222222222</v>
      </c>
      <c r="L5">
        <v>27.633308888888891</v>
      </c>
      <c r="M5">
        <v>0.19444444444444442</v>
      </c>
      <c r="N5">
        <v>0.14431555555555553</v>
      </c>
      <c r="O5">
        <v>7.6729788888888883</v>
      </c>
    </row>
    <row r="6" spans="1:15" x14ac:dyDescent="0.35">
      <c r="A6">
        <v>0.3</v>
      </c>
      <c r="B6">
        <v>0.23294888888888884</v>
      </c>
      <c r="C6">
        <v>5.0517288888888894</v>
      </c>
      <c r="D6">
        <v>0.3</v>
      </c>
      <c r="E6">
        <v>0.53148888888888879</v>
      </c>
      <c r="F6">
        <v>2.1844977777777776</v>
      </c>
      <c r="G6">
        <v>0.3</v>
      </c>
      <c r="H6">
        <v>9.0221111111111141E-2</v>
      </c>
      <c r="I6">
        <v>0.50234444444444426</v>
      </c>
      <c r="J6">
        <v>0.3</v>
      </c>
      <c r="K6">
        <v>0.23267111111111113</v>
      </c>
      <c r="L6">
        <v>28.17307111111111</v>
      </c>
      <c r="M6">
        <v>0.29444444444444445</v>
      </c>
      <c r="N6">
        <v>0.22810555555555556</v>
      </c>
      <c r="O6">
        <v>10.244187777777777</v>
      </c>
    </row>
    <row r="7" spans="1:15" x14ac:dyDescent="0.35">
      <c r="A7">
        <v>0.39999999999999997</v>
      </c>
      <c r="B7">
        <v>0.31617555555555554</v>
      </c>
      <c r="C7">
        <v>5.3567266666666669</v>
      </c>
      <c r="D7">
        <v>0.39999999999999997</v>
      </c>
      <c r="E7">
        <v>0.61489666666666676</v>
      </c>
      <c r="F7">
        <v>2.4641433333333334</v>
      </c>
      <c r="G7">
        <v>0.39999999999999997</v>
      </c>
      <c r="H7">
        <v>0.17377333333333339</v>
      </c>
      <c r="I7">
        <v>1.3395644444444446</v>
      </c>
      <c r="J7">
        <v>0.39999999999999997</v>
      </c>
      <c r="K7">
        <v>0.31604222222222217</v>
      </c>
      <c r="L7">
        <v>28.59834</v>
      </c>
      <c r="M7">
        <v>0.39444444444444443</v>
      </c>
      <c r="N7">
        <v>0.31168333333333337</v>
      </c>
      <c r="O7">
        <v>13.03957111111111</v>
      </c>
    </row>
    <row r="8" spans="1:15" x14ac:dyDescent="0.35">
      <c r="A8">
        <v>0.5</v>
      </c>
      <c r="B8">
        <v>0.39965222222222224</v>
      </c>
      <c r="C8">
        <v>5.5835911111111116</v>
      </c>
      <c r="D8">
        <v>0.5</v>
      </c>
      <c r="E8">
        <v>0.69825555555555552</v>
      </c>
      <c r="F8">
        <v>2.7763855555555552</v>
      </c>
      <c r="G8">
        <v>0.5</v>
      </c>
      <c r="H8">
        <v>0.25695999999999997</v>
      </c>
      <c r="I8">
        <v>2.0246144444444441</v>
      </c>
      <c r="J8">
        <v>0.5</v>
      </c>
      <c r="K8">
        <v>0.39943000000000001</v>
      </c>
      <c r="L8">
        <v>28.966342222222224</v>
      </c>
      <c r="M8">
        <v>0.49444444444444446</v>
      </c>
      <c r="N8">
        <v>0.39491555555555558</v>
      </c>
      <c r="O8">
        <v>15.486122222222226</v>
      </c>
    </row>
    <row r="9" spans="1:15" x14ac:dyDescent="0.35">
      <c r="A9">
        <v>0.6</v>
      </c>
      <c r="B9">
        <v>0.4829</v>
      </c>
      <c r="C9">
        <v>5.760011111111111</v>
      </c>
      <c r="D9">
        <v>0.6</v>
      </c>
      <c r="E9">
        <v>0.78164222222222213</v>
      </c>
      <c r="F9">
        <v>2.8038133333333337</v>
      </c>
      <c r="G9">
        <v>0.6</v>
      </c>
      <c r="H9">
        <v>0.3404044444444444</v>
      </c>
      <c r="I9">
        <v>2.9097911111111112</v>
      </c>
      <c r="J9">
        <v>0.6</v>
      </c>
      <c r="K9">
        <v>0.48268555555555559</v>
      </c>
      <c r="L9">
        <v>29.28528</v>
      </c>
      <c r="M9">
        <v>0.59444444444444444</v>
      </c>
      <c r="N9">
        <v>0.47829222222222217</v>
      </c>
      <c r="O9">
        <v>17.709604444444444</v>
      </c>
    </row>
    <row r="10" spans="1:15" x14ac:dyDescent="0.35">
      <c r="A10">
        <v>0.70000000000000007</v>
      </c>
      <c r="B10">
        <v>0.56622666666666666</v>
      </c>
      <c r="C10">
        <v>5.842824444444445</v>
      </c>
      <c r="D10">
        <v>0.70000000000000007</v>
      </c>
      <c r="E10">
        <v>0.86492222222222226</v>
      </c>
      <c r="F10">
        <v>2.9008788888888883</v>
      </c>
      <c r="G10">
        <v>0.70000000000000007</v>
      </c>
      <c r="H10">
        <v>0.42372888888888888</v>
      </c>
      <c r="I10">
        <v>3.7119711111111107</v>
      </c>
      <c r="J10">
        <v>0.70000000000000007</v>
      </c>
      <c r="K10">
        <v>0.56604333333333334</v>
      </c>
      <c r="L10">
        <v>29.568041111111111</v>
      </c>
      <c r="M10">
        <v>0.69444444444444442</v>
      </c>
      <c r="N10">
        <v>0.56162333333333336</v>
      </c>
      <c r="O10">
        <v>20.116351111111111</v>
      </c>
    </row>
    <row r="11" spans="1:15" x14ac:dyDescent="0.35">
      <c r="A11">
        <v>0.79999999999999993</v>
      </c>
      <c r="B11">
        <v>0.6496588888888889</v>
      </c>
      <c r="C11">
        <v>6.0164222222222214</v>
      </c>
      <c r="D11">
        <v>0.79999999999999993</v>
      </c>
      <c r="E11">
        <v>0.9483166666666667</v>
      </c>
      <c r="F11">
        <v>3.0098966666666667</v>
      </c>
      <c r="G11">
        <v>0.79999999999999993</v>
      </c>
      <c r="H11">
        <v>0.50701333333333332</v>
      </c>
      <c r="I11">
        <v>4.415353333333333</v>
      </c>
      <c r="J11">
        <v>0.79999999999999993</v>
      </c>
      <c r="K11">
        <v>0.64935444444444457</v>
      </c>
      <c r="L11">
        <v>29.820880000000002</v>
      </c>
      <c r="M11">
        <v>0.7944444444444444</v>
      </c>
      <c r="N11">
        <v>0.64486555555555558</v>
      </c>
      <c r="O11">
        <v>22.184681111111111</v>
      </c>
    </row>
    <row r="12" spans="1:15" x14ac:dyDescent="0.35">
      <c r="A12">
        <v>0.90000000000000013</v>
      </c>
      <c r="B12">
        <v>0.73286222222222219</v>
      </c>
      <c r="C12">
        <v>6.0389411111111109</v>
      </c>
      <c r="D12">
        <v>0.90000000000000013</v>
      </c>
      <c r="E12">
        <v>1.0314866666666669</v>
      </c>
      <c r="F12">
        <v>3.1321155555555555</v>
      </c>
      <c r="G12">
        <v>0.90000000000000013</v>
      </c>
      <c r="H12">
        <v>0.59040999999999988</v>
      </c>
      <c r="I12">
        <v>5.2642644444444455</v>
      </c>
      <c r="J12">
        <v>0.90000000000000013</v>
      </c>
      <c r="K12">
        <v>0.73273111111111111</v>
      </c>
      <c r="L12">
        <v>30.055822222222218</v>
      </c>
      <c r="M12">
        <v>0.89444444444444449</v>
      </c>
      <c r="N12">
        <v>0.72838222222222215</v>
      </c>
      <c r="O12">
        <v>23.82613111111111</v>
      </c>
    </row>
    <row r="13" spans="1:15" x14ac:dyDescent="0.35">
      <c r="A13">
        <v>1</v>
      </c>
      <c r="B13">
        <v>0.81635777777777763</v>
      </c>
      <c r="C13">
        <v>6.1550688888888878</v>
      </c>
      <c r="D13">
        <v>1</v>
      </c>
      <c r="E13">
        <v>1.1149399999999998</v>
      </c>
      <c r="F13">
        <v>3.2850722222222228</v>
      </c>
      <c r="G13">
        <v>1</v>
      </c>
      <c r="H13">
        <v>0.67369666666666661</v>
      </c>
      <c r="I13">
        <v>6.3384022222222223</v>
      </c>
      <c r="J13">
        <v>1</v>
      </c>
      <c r="K13">
        <v>0.81609444444444446</v>
      </c>
      <c r="L13">
        <v>30.245867777777775</v>
      </c>
      <c r="M13">
        <v>0.99444444444444435</v>
      </c>
      <c r="N13">
        <v>0.81154666666666675</v>
      </c>
      <c r="O13">
        <v>25.478263333333334</v>
      </c>
    </row>
    <row r="14" spans="1:15" x14ac:dyDescent="0.35">
      <c r="A14">
        <v>1.0999999999999999</v>
      </c>
      <c r="B14">
        <v>0.89943888888888901</v>
      </c>
      <c r="C14">
        <v>6.1912688888888887</v>
      </c>
      <c r="D14">
        <v>1.0999999999999999</v>
      </c>
      <c r="E14">
        <v>1.1981111111111111</v>
      </c>
      <c r="F14">
        <v>3.402236666666667</v>
      </c>
      <c r="G14">
        <v>1.0999999999999999</v>
      </c>
      <c r="H14">
        <v>0.75708333333333333</v>
      </c>
      <c r="I14">
        <v>7.0191400000000019</v>
      </c>
      <c r="J14">
        <v>1.0999999999999999</v>
      </c>
      <c r="K14">
        <v>0.89938555555555566</v>
      </c>
      <c r="L14">
        <v>30.419664444444443</v>
      </c>
      <c r="M14">
        <v>1.0944444444444443</v>
      </c>
      <c r="N14">
        <v>0.89506333333333332</v>
      </c>
      <c r="O14">
        <v>26.681036666666671</v>
      </c>
    </row>
    <row r="15" spans="1:15" x14ac:dyDescent="0.35">
      <c r="A15">
        <v>1.2</v>
      </c>
      <c r="B15">
        <v>0.98301888888888889</v>
      </c>
      <c r="C15">
        <v>6.2566699999999997</v>
      </c>
      <c r="D15">
        <v>1.2</v>
      </c>
      <c r="E15">
        <v>1.2815788888888886</v>
      </c>
      <c r="F15">
        <v>3.3983977777777774</v>
      </c>
      <c r="G15">
        <v>1.2</v>
      </c>
      <c r="H15">
        <v>0.84029888888888893</v>
      </c>
      <c r="I15">
        <v>7.88971</v>
      </c>
      <c r="J15">
        <v>1.2</v>
      </c>
      <c r="K15">
        <v>0.98279111111111106</v>
      </c>
      <c r="L15">
        <v>30.580766666666666</v>
      </c>
      <c r="M15">
        <v>1.1944444444444444</v>
      </c>
      <c r="N15">
        <v>0.97819666666666671</v>
      </c>
      <c r="O15">
        <v>28.170744444444441</v>
      </c>
    </row>
    <row r="16" spans="1:15" x14ac:dyDescent="0.35">
      <c r="A16">
        <v>1.3</v>
      </c>
      <c r="B16">
        <v>1.06616</v>
      </c>
      <c r="C16">
        <v>6.3062111111111108</v>
      </c>
      <c r="D16">
        <v>1.3</v>
      </c>
      <c r="E16">
        <v>1.3648499999999999</v>
      </c>
      <c r="F16">
        <v>3.5605566666666664</v>
      </c>
      <c r="G16">
        <v>1.3</v>
      </c>
      <c r="H16">
        <v>0.92373666666666665</v>
      </c>
      <c r="I16">
        <v>8.8013288888888894</v>
      </c>
      <c r="J16">
        <v>1.3</v>
      </c>
      <c r="K16">
        <v>1.0660400000000001</v>
      </c>
      <c r="L16">
        <v>30.734085555555552</v>
      </c>
      <c r="M16">
        <v>1.2944444444444445</v>
      </c>
      <c r="N16">
        <v>1.0616055555555555</v>
      </c>
      <c r="O16">
        <v>29.598112222222223</v>
      </c>
    </row>
    <row r="17" spans="1:15" x14ac:dyDescent="0.35">
      <c r="A17">
        <v>1.4000000000000001</v>
      </c>
      <c r="B17">
        <v>1.1496599999999999</v>
      </c>
      <c r="C17">
        <v>6.3373800000000005</v>
      </c>
      <c r="D17">
        <v>1.4000000000000001</v>
      </c>
      <c r="E17">
        <v>1.44824</v>
      </c>
      <c r="F17">
        <v>3.6896744444444445</v>
      </c>
      <c r="G17">
        <v>1.4000000000000001</v>
      </c>
      <c r="H17">
        <v>1.0069366666666666</v>
      </c>
      <c r="I17">
        <v>9.6664222222222218</v>
      </c>
      <c r="J17">
        <v>1.4000000000000001</v>
      </c>
      <c r="K17">
        <v>1.1493888888888888</v>
      </c>
      <c r="L17">
        <v>30.873956666666668</v>
      </c>
      <c r="M17">
        <v>1.3944444444444448</v>
      </c>
      <c r="N17">
        <v>1.1448955555555558</v>
      </c>
      <c r="O17">
        <v>30.775417777777779</v>
      </c>
    </row>
    <row r="18" spans="1:15" x14ac:dyDescent="0.35">
      <c r="A18">
        <v>1.5</v>
      </c>
      <c r="B18">
        <v>1.2328955555555556</v>
      </c>
      <c r="C18">
        <v>6.335568888888889</v>
      </c>
      <c r="D18">
        <v>1.5</v>
      </c>
      <c r="E18">
        <v>1.5316288888888889</v>
      </c>
      <c r="F18">
        <v>3.7645499999999998</v>
      </c>
      <c r="G18">
        <v>1.5</v>
      </c>
      <c r="H18">
        <v>1.0904055555555556</v>
      </c>
      <c r="I18">
        <v>10.445120000000001</v>
      </c>
      <c r="J18">
        <v>1.5</v>
      </c>
      <c r="K18">
        <v>1.2326622222222221</v>
      </c>
      <c r="L18">
        <v>31.016417777777779</v>
      </c>
      <c r="M18">
        <v>1.4944444444444445</v>
      </c>
      <c r="N18">
        <v>1.2282466666666667</v>
      </c>
      <c r="O18">
        <v>31.998557777777776</v>
      </c>
    </row>
    <row r="19" spans="1:15" x14ac:dyDescent="0.35">
      <c r="A19">
        <v>1.5999999999999999</v>
      </c>
      <c r="B19">
        <v>1.3162344444444445</v>
      </c>
      <c r="C19">
        <v>6.3667722222222221</v>
      </c>
      <c r="D19">
        <v>1.5999999999999999</v>
      </c>
      <c r="E19">
        <v>1.6149133333333334</v>
      </c>
      <c r="F19">
        <v>3.7950466666666665</v>
      </c>
      <c r="G19">
        <v>1.5999999999999999</v>
      </c>
      <c r="H19">
        <v>1.1737244444444446</v>
      </c>
      <c r="I19">
        <v>11.07355111111111</v>
      </c>
      <c r="J19">
        <v>1.5999999999999999</v>
      </c>
      <c r="K19">
        <v>1.3160255555555556</v>
      </c>
      <c r="L19">
        <v>31.154991111111105</v>
      </c>
      <c r="M19">
        <v>1.5944444444444441</v>
      </c>
      <c r="N19">
        <v>1.3116466666666666</v>
      </c>
      <c r="O19">
        <v>33.301405555555561</v>
      </c>
    </row>
    <row r="20" spans="1:15" x14ac:dyDescent="0.35">
      <c r="A20">
        <v>1.6999999999999997</v>
      </c>
      <c r="B20">
        <v>1.3996666666666668</v>
      </c>
      <c r="C20">
        <v>6.3247011111111098</v>
      </c>
      <c r="D20">
        <v>1.6999999999999997</v>
      </c>
      <c r="E20">
        <v>1.6983244444444443</v>
      </c>
      <c r="F20">
        <v>3.8093044444444439</v>
      </c>
      <c r="G20">
        <v>1.6999999999999997</v>
      </c>
      <c r="H20">
        <v>1.2570144444444444</v>
      </c>
      <c r="I20">
        <v>11.623843333333333</v>
      </c>
      <c r="J20">
        <v>1.6999999999999997</v>
      </c>
      <c r="K20">
        <v>1.3993877777777779</v>
      </c>
      <c r="L20">
        <v>31.272324444444436</v>
      </c>
      <c r="M20">
        <v>1.6944444444444442</v>
      </c>
      <c r="N20">
        <v>1.3949299999999998</v>
      </c>
      <c r="O20">
        <v>34.440972222222221</v>
      </c>
    </row>
    <row r="21" spans="1:15" x14ac:dyDescent="0.35">
      <c r="A21">
        <v>1.8000000000000003</v>
      </c>
      <c r="B21">
        <v>1.4828722222222224</v>
      </c>
      <c r="C21">
        <v>6.3123633333333338</v>
      </c>
      <c r="D21">
        <v>1.8000000000000003</v>
      </c>
      <c r="E21">
        <v>1.7815344444444448</v>
      </c>
      <c r="F21">
        <v>3.8298588888888889</v>
      </c>
      <c r="G21">
        <v>1.8000000000000003</v>
      </c>
      <c r="H21">
        <v>1.3404033333333334</v>
      </c>
      <c r="I21">
        <v>12.27797</v>
      </c>
      <c r="J21">
        <v>1.8000000000000003</v>
      </c>
      <c r="K21">
        <v>1.4827444444444446</v>
      </c>
      <c r="L21">
        <v>31.383726666666671</v>
      </c>
      <c r="M21">
        <v>1.7944444444444447</v>
      </c>
      <c r="N21">
        <v>1.4783566666666665</v>
      </c>
      <c r="O21">
        <v>35.308616666666666</v>
      </c>
    </row>
    <row r="22" spans="1:15" x14ac:dyDescent="0.35">
      <c r="A22">
        <v>1.9000000000000001</v>
      </c>
      <c r="B22">
        <v>1.5663555555555557</v>
      </c>
      <c r="C22">
        <v>6.3662133333333335</v>
      </c>
      <c r="D22">
        <v>1.9000000000000001</v>
      </c>
      <c r="E22">
        <v>1.8649488888888888</v>
      </c>
      <c r="F22">
        <v>3.6069811111111107</v>
      </c>
      <c r="G22">
        <v>1.9000000000000001</v>
      </c>
      <c r="H22">
        <v>1.4236711111111111</v>
      </c>
      <c r="I22">
        <v>12.848097777777777</v>
      </c>
      <c r="J22">
        <v>1.9000000000000001</v>
      </c>
      <c r="K22">
        <v>1.5660611111111111</v>
      </c>
      <c r="L22">
        <v>31.481348888888888</v>
      </c>
      <c r="M22">
        <v>1.8944444444444446</v>
      </c>
      <c r="N22">
        <v>1.5614866666666667</v>
      </c>
      <c r="O22">
        <v>36.135383333333337</v>
      </c>
    </row>
    <row r="23" spans="1:15" x14ac:dyDescent="0.35">
      <c r="A23">
        <v>2</v>
      </c>
      <c r="B23">
        <v>1.6494622222222222</v>
      </c>
      <c r="C23">
        <v>6.3821766666666671</v>
      </c>
      <c r="D23">
        <v>2</v>
      </c>
      <c r="E23">
        <v>1.9481099999999998</v>
      </c>
      <c r="F23">
        <v>3.7240222222222221</v>
      </c>
      <c r="G23">
        <v>2</v>
      </c>
      <c r="H23">
        <v>1.5071133333333333</v>
      </c>
      <c r="I23">
        <v>13.505087777777781</v>
      </c>
      <c r="J23">
        <v>2</v>
      </c>
      <c r="K23">
        <v>1.6493777777777778</v>
      </c>
      <c r="L23">
        <v>31.599156666666666</v>
      </c>
      <c r="M23">
        <v>1.9944444444444445</v>
      </c>
      <c r="N23">
        <v>1.6450066666666665</v>
      </c>
      <c r="O23">
        <v>36.835316666666671</v>
      </c>
    </row>
    <row r="24" spans="1:15" x14ac:dyDescent="0.35">
      <c r="A24">
        <v>2.1</v>
      </c>
      <c r="B24">
        <v>1.733022222222222</v>
      </c>
      <c r="C24">
        <v>6.3947966666666671</v>
      </c>
      <c r="D24">
        <v>2.1</v>
      </c>
      <c r="E24">
        <v>2.0316355555555554</v>
      </c>
      <c r="F24">
        <v>3.8169288888888895</v>
      </c>
      <c r="G24">
        <v>2.1</v>
      </c>
      <c r="H24">
        <v>1.5902911111111111</v>
      </c>
      <c r="I24">
        <v>13.81428</v>
      </c>
      <c r="J24">
        <v>2.1</v>
      </c>
      <c r="K24">
        <v>1.7327433333333333</v>
      </c>
      <c r="L24">
        <v>31.711226666666668</v>
      </c>
      <c r="M24">
        <v>2.0944444444444446</v>
      </c>
      <c r="N24">
        <v>1.7282099999999998</v>
      </c>
      <c r="O24">
        <v>37.439577777777778</v>
      </c>
    </row>
    <row r="25" spans="1:15" x14ac:dyDescent="0.35">
      <c r="A25">
        <v>2.1999999999999997</v>
      </c>
      <c r="B25">
        <v>1.816181111111111</v>
      </c>
      <c r="C25">
        <v>6.4034188888888899</v>
      </c>
      <c r="D25">
        <v>2.1999999999999997</v>
      </c>
      <c r="E25">
        <v>2.1148699999999998</v>
      </c>
      <c r="F25">
        <v>3.8632955555555557</v>
      </c>
      <c r="G25">
        <v>2.1999999999999997</v>
      </c>
      <c r="H25">
        <v>1.673748888888889</v>
      </c>
      <c r="I25">
        <v>14.361790000000001</v>
      </c>
      <c r="J25">
        <v>2.1999999999999997</v>
      </c>
      <c r="K25">
        <v>1.8160355555555556</v>
      </c>
      <c r="L25">
        <v>31.787705555555551</v>
      </c>
      <c r="M25">
        <v>2.1944444444444442</v>
      </c>
      <c r="N25">
        <v>1.8116755555555555</v>
      </c>
      <c r="O25">
        <v>37.888495555555558</v>
      </c>
    </row>
    <row r="26" spans="1:15" x14ac:dyDescent="0.35">
      <c r="A26">
        <v>2.3000000000000003</v>
      </c>
      <c r="B26">
        <v>1.8996444444444447</v>
      </c>
      <c r="C26">
        <v>6.4118866666666658</v>
      </c>
      <c r="D26">
        <v>2.3000000000000003</v>
      </c>
      <c r="E26">
        <v>2.1982544444444447</v>
      </c>
      <c r="F26">
        <v>3.9369533333333329</v>
      </c>
      <c r="G26">
        <v>2.3000000000000003</v>
      </c>
      <c r="H26">
        <v>1.7569566666666667</v>
      </c>
      <c r="I26">
        <v>14.829918888888891</v>
      </c>
      <c r="J26">
        <v>2.3000000000000003</v>
      </c>
      <c r="K26">
        <v>1.8994133333333332</v>
      </c>
      <c r="L26">
        <v>31.889843333333335</v>
      </c>
      <c r="M26">
        <v>2.2944444444444447</v>
      </c>
      <c r="N26">
        <v>1.8949466666666668</v>
      </c>
      <c r="O26">
        <v>38.820022222222221</v>
      </c>
    </row>
    <row r="27" spans="1:15" x14ac:dyDescent="0.35">
      <c r="A27">
        <v>2.4</v>
      </c>
      <c r="B27">
        <v>1.9829300000000001</v>
      </c>
      <c r="C27">
        <v>6.4197300000000004</v>
      </c>
      <c r="D27">
        <v>2.4</v>
      </c>
      <c r="E27">
        <v>2.2816311111111114</v>
      </c>
      <c r="F27">
        <v>3.9639477777777778</v>
      </c>
      <c r="G27">
        <v>2.4</v>
      </c>
      <c r="H27">
        <v>1.8403988888888891</v>
      </c>
      <c r="I27">
        <v>15.391545555555556</v>
      </c>
      <c r="J27">
        <v>2.4</v>
      </c>
      <c r="K27">
        <v>1.9826755555555557</v>
      </c>
      <c r="L27">
        <v>31.982401111111113</v>
      </c>
      <c r="M27">
        <v>2.3944444444444439</v>
      </c>
      <c r="N27">
        <v>1.9782577777777779</v>
      </c>
      <c r="O27">
        <v>39.411472222222223</v>
      </c>
    </row>
    <row r="28" spans="1:15" x14ac:dyDescent="0.35">
      <c r="A28">
        <v>2.5</v>
      </c>
      <c r="B28">
        <v>2.0662533333333339</v>
      </c>
      <c r="C28">
        <v>6.37807888888889</v>
      </c>
      <c r="D28">
        <v>2.5</v>
      </c>
      <c r="E28">
        <v>2.3648899999999999</v>
      </c>
      <c r="F28">
        <v>3.9809522222222222</v>
      </c>
      <c r="G28">
        <v>2.5</v>
      </c>
      <c r="H28">
        <v>1.9236977777777777</v>
      </c>
      <c r="I28">
        <v>15.869116666666665</v>
      </c>
      <c r="J28">
        <v>2.5</v>
      </c>
      <c r="K28">
        <v>2.0660900000000004</v>
      </c>
      <c r="L28">
        <v>32.07897777777778</v>
      </c>
      <c r="M28">
        <v>2.4944444444444445</v>
      </c>
      <c r="N28">
        <v>2.0616644444444443</v>
      </c>
      <c r="O28">
        <v>40.084630000000004</v>
      </c>
    </row>
    <row r="29" spans="1:15" x14ac:dyDescent="0.35">
      <c r="A29">
        <v>2.6</v>
      </c>
      <c r="B29">
        <v>2.1496377777777775</v>
      </c>
      <c r="C29">
        <v>6.4142911111111109</v>
      </c>
      <c r="D29">
        <v>2.6</v>
      </c>
      <c r="E29">
        <v>2.4483177777777776</v>
      </c>
      <c r="F29">
        <v>4.0308622222222219</v>
      </c>
      <c r="G29">
        <v>2.6</v>
      </c>
      <c r="H29">
        <v>2.0070211111111109</v>
      </c>
      <c r="I29">
        <v>16.315027777777779</v>
      </c>
      <c r="J29">
        <v>2.6</v>
      </c>
      <c r="K29">
        <v>2.1493688888888887</v>
      </c>
      <c r="L29">
        <v>32.161572222222219</v>
      </c>
      <c r="M29">
        <v>2.5944444444444446</v>
      </c>
      <c r="N29">
        <v>2.1449355555555556</v>
      </c>
      <c r="O29">
        <v>40.889881111111109</v>
      </c>
    </row>
    <row r="30" spans="1:15" x14ac:dyDescent="0.35">
      <c r="A30">
        <v>2.6999999999999997</v>
      </c>
      <c r="B30">
        <v>2.2328766666666668</v>
      </c>
      <c r="C30">
        <v>6.3619166666666667</v>
      </c>
      <c r="D30">
        <v>2.6999999999999997</v>
      </c>
      <c r="E30">
        <v>2.5314700000000001</v>
      </c>
      <c r="F30">
        <v>4.0237044444444443</v>
      </c>
      <c r="G30">
        <v>2.6999999999999997</v>
      </c>
      <c r="H30">
        <v>2.0904388888888885</v>
      </c>
      <c r="I30">
        <v>16.741653333333335</v>
      </c>
      <c r="J30">
        <v>2.6999999999999997</v>
      </c>
      <c r="K30">
        <v>2.2327477777777776</v>
      </c>
      <c r="L30">
        <v>32.23382222222223</v>
      </c>
      <c r="M30">
        <v>2.6944444444444442</v>
      </c>
      <c r="N30">
        <v>2.2283488888888887</v>
      </c>
      <c r="O30">
        <v>41.428671111111115</v>
      </c>
    </row>
    <row r="31" spans="1:15" x14ac:dyDescent="0.35">
      <c r="A31">
        <v>2.8000000000000003</v>
      </c>
      <c r="B31">
        <v>2.3163311111111113</v>
      </c>
      <c r="C31">
        <v>6.3585366666666676</v>
      </c>
      <c r="D31">
        <v>2.8000000000000003</v>
      </c>
      <c r="E31">
        <v>2.6149299999999993</v>
      </c>
      <c r="F31">
        <v>4.0639177777777782</v>
      </c>
      <c r="G31">
        <v>2.8000000000000003</v>
      </c>
      <c r="H31">
        <v>2.1736755555555556</v>
      </c>
      <c r="I31">
        <v>17.111244444444441</v>
      </c>
      <c r="J31">
        <v>2.8000000000000003</v>
      </c>
      <c r="K31">
        <v>2.3160799999999999</v>
      </c>
      <c r="L31">
        <v>32.317684444444446</v>
      </c>
      <c r="M31">
        <v>2.7944444444444447</v>
      </c>
      <c r="N31">
        <v>2.3115766666666668</v>
      </c>
      <c r="O31">
        <v>42.071265555555549</v>
      </c>
    </row>
    <row r="32" spans="1:15" x14ac:dyDescent="0.35">
      <c r="A32">
        <v>2.8999999999999995</v>
      </c>
      <c r="B32">
        <v>2.399437777777778</v>
      </c>
      <c r="C32">
        <v>6.3869033333333327</v>
      </c>
      <c r="D32">
        <v>2.8999999999999995</v>
      </c>
      <c r="E32">
        <v>2.6981377777777777</v>
      </c>
      <c r="F32">
        <v>4.0791444444444451</v>
      </c>
      <c r="G32">
        <v>2.8999999999999995</v>
      </c>
      <c r="H32">
        <v>2.2571133333333329</v>
      </c>
      <c r="I32">
        <v>17.489095555555554</v>
      </c>
      <c r="J32">
        <v>2.8999999999999995</v>
      </c>
      <c r="K32">
        <v>2.3993644444444451</v>
      </c>
      <c r="L32">
        <v>32.39452555555556</v>
      </c>
      <c r="M32">
        <v>2.8944444444444439</v>
      </c>
      <c r="N32">
        <v>2.3950077777777778</v>
      </c>
      <c r="O32">
        <v>42.572082222222221</v>
      </c>
    </row>
    <row r="33" spans="1:15" x14ac:dyDescent="0.35">
      <c r="A33">
        <v>3</v>
      </c>
      <c r="B33">
        <v>2.4830144444444446</v>
      </c>
      <c r="C33">
        <v>6.3950300000000002</v>
      </c>
      <c r="D33">
        <v>3</v>
      </c>
      <c r="E33">
        <v>2.7816099999999997</v>
      </c>
      <c r="F33">
        <v>4.1026566666666655</v>
      </c>
      <c r="G33">
        <v>3</v>
      </c>
      <c r="H33">
        <v>2.3402788888888892</v>
      </c>
      <c r="I33">
        <v>17.751580000000001</v>
      </c>
      <c r="J33">
        <v>3</v>
      </c>
      <c r="K33">
        <v>2.4827777777777778</v>
      </c>
      <c r="L33">
        <v>32.439377777777779</v>
      </c>
      <c r="M33">
        <v>2.9944444444444445</v>
      </c>
      <c r="N33">
        <v>2.4782177777777776</v>
      </c>
      <c r="O33">
        <v>43.102361111111115</v>
      </c>
    </row>
    <row r="34" spans="1:15" x14ac:dyDescent="0.35">
      <c r="A34">
        <v>3.1000000000000005</v>
      </c>
      <c r="B34">
        <v>2.5661377777777776</v>
      </c>
      <c r="C34">
        <v>6.4239566666666672</v>
      </c>
      <c r="D34">
        <v>3.1000000000000005</v>
      </c>
      <c r="E34">
        <v>2.864867777777778</v>
      </c>
      <c r="F34">
        <v>4.0777566666666667</v>
      </c>
      <c r="G34">
        <v>3.1000000000000005</v>
      </c>
      <c r="H34">
        <v>2.4237644444444442</v>
      </c>
      <c r="I34">
        <v>18.027786666666664</v>
      </c>
      <c r="J34">
        <v>3.1000000000000005</v>
      </c>
      <c r="K34">
        <v>2.566011111111111</v>
      </c>
      <c r="L34">
        <v>32.52517000000001</v>
      </c>
      <c r="M34">
        <v>3.094444444444445</v>
      </c>
      <c r="N34">
        <v>2.561633333333333</v>
      </c>
      <c r="O34">
        <v>43.647624444444446</v>
      </c>
    </row>
    <row r="35" spans="1:15" x14ac:dyDescent="0.35">
      <c r="A35">
        <v>3.1999999999999997</v>
      </c>
      <c r="B35">
        <v>2.6496499999999998</v>
      </c>
      <c r="C35">
        <v>6.4161055555555553</v>
      </c>
      <c r="D35">
        <v>3.1999999999999997</v>
      </c>
      <c r="E35">
        <v>2.9482566666666674</v>
      </c>
      <c r="F35">
        <v>4.0747511111111105</v>
      </c>
      <c r="G35">
        <v>3.1999999999999997</v>
      </c>
      <c r="H35">
        <v>2.5069822222222222</v>
      </c>
      <c r="I35">
        <v>18.280684444444443</v>
      </c>
      <c r="J35">
        <v>3.1999999999999997</v>
      </c>
      <c r="K35">
        <v>2.6494355555555553</v>
      </c>
      <c r="L35">
        <v>32.578956666666663</v>
      </c>
      <c r="M35">
        <v>3.1944444444444442</v>
      </c>
      <c r="N35">
        <v>2.6449500000000001</v>
      </c>
      <c r="O35">
        <v>44.316197777777774</v>
      </c>
    </row>
    <row r="36" spans="1:15" x14ac:dyDescent="0.35">
      <c r="A36">
        <v>3.3000000000000003</v>
      </c>
      <c r="B36">
        <v>2.7329277777777774</v>
      </c>
      <c r="C36">
        <v>6.4066366666666665</v>
      </c>
      <c r="D36">
        <v>3.3000000000000003</v>
      </c>
      <c r="E36">
        <v>3.0316122222222219</v>
      </c>
      <c r="F36">
        <v>4.0469466666666669</v>
      </c>
      <c r="G36">
        <v>3.3000000000000003</v>
      </c>
      <c r="H36">
        <v>2.5904077777777781</v>
      </c>
      <c r="I36">
        <v>18.580111111111112</v>
      </c>
      <c r="J36">
        <v>3.3000000000000003</v>
      </c>
      <c r="K36">
        <v>2.7326966666666661</v>
      </c>
      <c r="L36">
        <v>32.655653333333333</v>
      </c>
      <c r="M36">
        <v>3.2944444444444447</v>
      </c>
      <c r="N36">
        <v>2.7282766666666665</v>
      </c>
      <c r="O36">
        <v>44.947407777777777</v>
      </c>
    </row>
    <row r="37" spans="1:15" x14ac:dyDescent="0.35">
      <c r="A37">
        <v>3.3999999999999995</v>
      </c>
      <c r="B37">
        <v>2.8163033333333334</v>
      </c>
      <c r="C37">
        <v>6.39621</v>
      </c>
      <c r="D37">
        <v>3.3999999999999995</v>
      </c>
      <c r="E37">
        <v>3.1148822222222226</v>
      </c>
      <c r="F37">
        <v>4.0393866666666662</v>
      </c>
      <c r="G37">
        <v>3.3999999999999995</v>
      </c>
      <c r="H37">
        <v>2.6737444444444445</v>
      </c>
      <c r="I37">
        <v>18.890997777777777</v>
      </c>
      <c r="J37">
        <v>3.3999999999999995</v>
      </c>
      <c r="K37">
        <v>2.8160322222222223</v>
      </c>
      <c r="L37">
        <v>32.713465555555558</v>
      </c>
      <c r="M37">
        <v>3.3944444444444439</v>
      </c>
      <c r="N37">
        <v>2.8116544444444447</v>
      </c>
      <c r="O37">
        <v>45.507562222222219</v>
      </c>
    </row>
    <row r="38" spans="1:15" x14ac:dyDescent="0.35">
      <c r="A38">
        <v>3.5</v>
      </c>
      <c r="B38">
        <v>2.8996544444444448</v>
      </c>
      <c r="C38">
        <v>6.3903244444444445</v>
      </c>
      <c r="D38">
        <v>3.5</v>
      </c>
      <c r="E38">
        <v>3.1983022222222224</v>
      </c>
      <c r="F38">
        <v>4.0179655555555556</v>
      </c>
      <c r="G38">
        <v>3.5</v>
      </c>
      <c r="H38">
        <v>2.7570277777777772</v>
      </c>
      <c r="I38">
        <v>19.149481111111111</v>
      </c>
      <c r="J38">
        <v>3.5</v>
      </c>
      <c r="K38">
        <v>2.8993277777777782</v>
      </c>
      <c r="L38">
        <v>32.77906333333334</v>
      </c>
      <c r="M38">
        <v>3.4944444444444445</v>
      </c>
      <c r="N38">
        <v>2.8948955555555553</v>
      </c>
      <c r="O38">
        <v>45.649257777777777</v>
      </c>
    </row>
    <row r="39" spans="1:15" x14ac:dyDescent="0.35">
      <c r="A39">
        <v>3.6000000000000005</v>
      </c>
      <c r="B39">
        <v>2.982906666666667</v>
      </c>
      <c r="C39">
        <v>6.3935955555555557</v>
      </c>
      <c r="D39">
        <v>3.6000000000000005</v>
      </c>
      <c r="E39">
        <v>3.2814933333333336</v>
      </c>
      <c r="F39">
        <v>3.9897611111111106</v>
      </c>
      <c r="G39">
        <v>3.6000000000000005</v>
      </c>
      <c r="H39">
        <v>2.8404155555555555</v>
      </c>
      <c r="I39">
        <v>19.344311111111111</v>
      </c>
      <c r="J39">
        <v>3.6000000000000005</v>
      </c>
      <c r="K39">
        <v>2.9827300000000001</v>
      </c>
      <c r="L39">
        <v>32.829031111111107</v>
      </c>
      <c r="M39">
        <v>3.5944444444444446</v>
      </c>
      <c r="N39">
        <v>2.9783011111111106</v>
      </c>
      <c r="O39">
        <v>46.077275555555559</v>
      </c>
    </row>
    <row r="40" spans="1:15" x14ac:dyDescent="0.35">
      <c r="A40">
        <v>3.6999999999999997</v>
      </c>
      <c r="B40">
        <v>3.0663677777777778</v>
      </c>
      <c r="C40">
        <v>6.3840944444444432</v>
      </c>
      <c r="D40">
        <v>3.6999999999999997</v>
      </c>
      <c r="E40">
        <v>3.3649811111111116</v>
      </c>
      <c r="F40">
        <v>3.9583355555555553</v>
      </c>
      <c r="G40">
        <v>3.6999999999999997</v>
      </c>
      <c r="H40">
        <v>2.9236899999999997</v>
      </c>
      <c r="I40">
        <v>19.444087777777778</v>
      </c>
      <c r="J40">
        <v>3.6999999999999997</v>
      </c>
      <c r="K40">
        <v>3.0660699999999999</v>
      </c>
      <c r="L40">
        <v>32.894972222222229</v>
      </c>
      <c r="M40">
        <v>3.6944444444444446</v>
      </c>
      <c r="N40">
        <v>3.0615433333333333</v>
      </c>
      <c r="O40">
        <v>46.681421111111113</v>
      </c>
    </row>
    <row r="41" spans="1:15" x14ac:dyDescent="0.35">
      <c r="A41">
        <v>3.8000000000000003</v>
      </c>
      <c r="B41">
        <v>3.1494433333333336</v>
      </c>
      <c r="C41">
        <v>6.320993333333333</v>
      </c>
      <c r="D41">
        <v>3.8000000000000003</v>
      </c>
      <c r="E41">
        <v>3.4481266666666666</v>
      </c>
      <c r="F41">
        <v>3.9350833333333335</v>
      </c>
      <c r="G41">
        <v>3.8000000000000003</v>
      </c>
      <c r="H41">
        <v>3.0071155555555555</v>
      </c>
      <c r="I41">
        <v>19.750783333333331</v>
      </c>
      <c r="J41">
        <v>3.8000000000000003</v>
      </c>
      <c r="K41">
        <v>3.1493833333333328</v>
      </c>
      <c r="L41">
        <v>32.94455</v>
      </c>
      <c r="M41">
        <v>3.7944444444444443</v>
      </c>
      <c r="N41">
        <v>3.145037777777778</v>
      </c>
      <c r="O41">
        <v>47.236632222222219</v>
      </c>
    </row>
    <row r="42" spans="1:15" x14ac:dyDescent="0.35">
      <c r="A42">
        <v>3.8999999999999995</v>
      </c>
      <c r="B42">
        <v>3.2330299999999998</v>
      </c>
      <c r="C42">
        <v>6.3493011111111111</v>
      </c>
      <c r="D42">
        <v>3.8999999999999995</v>
      </c>
      <c r="E42">
        <v>3.5316111111111108</v>
      </c>
      <c r="F42">
        <v>3.9015622222222226</v>
      </c>
      <c r="G42">
        <v>3.8999999999999995</v>
      </c>
      <c r="H42">
        <v>3.0902799999999999</v>
      </c>
      <c r="I42">
        <v>19.861885555555556</v>
      </c>
      <c r="J42">
        <v>3.8999999999999995</v>
      </c>
      <c r="K42">
        <v>3.2327899999999996</v>
      </c>
      <c r="L42">
        <v>32.984771111111108</v>
      </c>
      <c r="M42">
        <v>3.8944444444444439</v>
      </c>
      <c r="N42">
        <v>3.2282299999999999</v>
      </c>
      <c r="O42">
        <v>47.52032333333333</v>
      </c>
    </row>
    <row r="43" spans="1:15" x14ac:dyDescent="0.35">
      <c r="A43">
        <v>4</v>
      </c>
      <c r="B43">
        <v>3.3161299999999994</v>
      </c>
      <c r="C43">
        <v>6.3542222222222229</v>
      </c>
      <c r="D43">
        <v>4</v>
      </c>
      <c r="E43">
        <v>3.6148811111111119</v>
      </c>
      <c r="F43">
        <v>3.8551611111111108</v>
      </c>
      <c r="G43">
        <v>4</v>
      </c>
      <c r="H43">
        <v>3.1737777777777776</v>
      </c>
      <c r="I43">
        <v>19.913778888888892</v>
      </c>
      <c r="J43">
        <v>4</v>
      </c>
      <c r="K43">
        <v>3.3160455555555557</v>
      </c>
      <c r="L43">
        <v>33.04336444444445</v>
      </c>
      <c r="M43">
        <v>3.9944444444444449</v>
      </c>
      <c r="N43">
        <v>3.3116888888888885</v>
      </c>
      <c r="O43">
        <v>48.080546666666663</v>
      </c>
    </row>
    <row r="44" spans="1:15" x14ac:dyDescent="0.35">
      <c r="A44">
        <v>4.1000000000000005</v>
      </c>
      <c r="B44">
        <v>3.3996533333333332</v>
      </c>
      <c r="C44">
        <v>6.3558766666666671</v>
      </c>
      <c r="D44">
        <v>4.1000000000000005</v>
      </c>
      <c r="E44">
        <v>3.6982333333333335</v>
      </c>
      <c r="F44">
        <v>3.8166866666666661</v>
      </c>
      <c r="G44">
        <v>4.1000000000000005</v>
      </c>
      <c r="H44">
        <v>3.256961111111111</v>
      </c>
      <c r="I44">
        <v>19.996401111111112</v>
      </c>
      <c r="J44">
        <v>4.1000000000000005</v>
      </c>
      <c r="K44">
        <v>3.3993966666666671</v>
      </c>
      <c r="L44">
        <v>33.104274444444449</v>
      </c>
      <c r="M44">
        <v>4.094444444444445</v>
      </c>
      <c r="N44">
        <v>3.3949477777777779</v>
      </c>
      <c r="O44">
        <v>48.628368888888893</v>
      </c>
    </row>
    <row r="45" spans="1:15" x14ac:dyDescent="0.35">
      <c r="A45">
        <v>4.2</v>
      </c>
      <c r="B45">
        <v>3.4828811111111113</v>
      </c>
      <c r="C45">
        <v>6.3389811111111101</v>
      </c>
      <c r="D45">
        <v>4.2</v>
      </c>
      <c r="E45">
        <v>3.7816011111111112</v>
      </c>
      <c r="F45">
        <v>3.7824666666666662</v>
      </c>
      <c r="G45">
        <v>4.2</v>
      </c>
      <c r="H45">
        <v>3.340425555555556</v>
      </c>
      <c r="I45">
        <v>20.12479888888889</v>
      </c>
      <c r="J45">
        <v>4.2</v>
      </c>
      <c r="K45">
        <v>3.4826677777777779</v>
      </c>
      <c r="L45">
        <v>33.137572222222218</v>
      </c>
      <c r="M45">
        <v>4.1944444444444446</v>
      </c>
      <c r="N45">
        <v>3.4782655555555557</v>
      </c>
      <c r="O45">
        <v>48.782878888888888</v>
      </c>
    </row>
    <row r="46" spans="1:15" x14ac:dyDescent="0.35">
      <c r="A46">
        <v>4.3</v>
      </c>
      <c r="B46">
        <v>3.5662211111111111</v>
      </c>
      <c r="C46">
        <v>6.3311277777777786</v>
      </c>
      <c r="D46">
        <v>4.3</v>
      </c>
      <c r="E46">
        <v>3.8648477777777774</v>
      </c>
      <c r="F46">
        <v>3.7682822222222225</v>
      </c>
      <c r="G46">
        <v>4.3</v>
      </c>
      <c r="H46">
        <v>3.4237199999999994</v>
      </c>
      <c r="I46">
        <v>20.187230000000003</v>
      </c>
      <c r="J46">
        <v>4.3</v>
      </c>
      <c r="K46">
        <v>3.5660533333333331</v>
      </c>
      <c r="L46">
        <v>33.172096666666668</v>
      </c>
      <c r="M46">
        <v>4.2944444444444443</v>
      </c>
      <c r="N46">
        <v>3.5616611111111109</v>
      </c>
      <c r="O46">
        <v>49.25855111111111</v>
      </c>
    </row>
    <row r="47" spans="1:15" x14ac:dyDescent="0.35">
      <c r="A47">
        <v>4.3999999999999995</v>
      </c>
      <c r="B47">
        <v>3.6496511111111118</v>
      </c>
      <c r="C47">
        <v>6.3162255555555546</v>
      </c>
      <c r="D47">
        <v>4.3999999999999995</v>
      </c>
      <c r="E47">
        <v>3.9483100000000002</v>
      </c>
      <c r="F47">
        <v>3.7629499999999996</v>
      </c>
      <c r="G47">
        <v>4.3999999999999995</v>
      </c>
      <c r="H47">
        <v>3.5070300000000003</v>
      </c>
      <c r="I47">
        <v>20.214928888888888</v>
      </c>
      <c r="J47">
        <v>4.3999999999999995</v>
      </c>
      <c r="K47">
        <v>3.6493688888888887</v>
      </c>
      <c r="L47">
        <v>33.255014444444441</v>
      </c>
      <c r="M47">
        <v>4.394444444444443</v>
      </c>
      <c r="N47">
        <v>3.6448855555555557</v>
      </c>
      <c r="O47">
        <v>49.783992222222224</v>
      </c>
    </row>
    <row r="48" spans="1:15" x14ac:dyDescent="0.35">
      <c r="A48">
        <v>4.5</v>
      </c>
      <c r="B48">
        <v>3.7328799999999998</v>
      </c>
      <c r="C48">
        <v>6.3277566666666676</v>
      </c>
      <c r="D48">
        <v>4.5</v>
      </c>
      <c r="E48">
        <v>4.0314900000000007</v>
      </c>
      <c r="F48">
        <v>3.7487000000000004</v>
      </c>
      <c r="G48">
        <v>4.5</v>
      </c>
      <c r="H48">
        <v>3.5904166666666666</v>
      </c>
      <c r="I48">
        <v>20.261722222222222</v>
      </c>
      <c r="J48">
        <v>4.5</v>
      </c>
      <c r="K48">
        <v>3.7327533333333331</v>
      </c>
      <c r="L48">
        <v>33.300645555555562</v>
      </c>
      <c r="M48">
        <v>4.4944444444444445</v>
      </c>
      <c r="N48">
        <v>3.7283488888888892</v>
      </c>
      <c r="O48">
        <v>50.253204444444435</v>
      </c>
    </row>
    <row r="49" spans="1:15" x14ac:dyDescent="0.35">
      <c r="A49">
        <v>4.6000000000000005</v>
      </c>
      <c r="B49">
        <v>3.816364444444444</v>
      </c>
      <c r="C49">
        <v>6.2808077777777775</v>
      </c>
      <c r="D49">
        <v>4.6000000000000005</v>
      </c>
      <c r="E49">
        <v>4.1149466666666665</v>
      </c>
      <c r="F49">
        <v>3.7360511111111112</v>
      </c>
      <c r="G49">
        <v>4.6000000000000005</v>
      </c>
      <c r="H49">
        <v>3.6736811111111112</v>
      </c>
      <c r="I49">
        <v>20.168690000000002</v>
      </c>
      <c r="J49">
        <v>4.6000000000000005</v>
      </c>
      <c r="K49">
        <v>3.816081111111111</v>
      </c>
      <c r="L49">
        <v>33.330375555555555</v>
      </c>
      <c r="M49">
        <v>4.594444444444445</v>
      </c>
      <c r="N49">
        <v>3.8115055555555557</v>
      </c>
      <c r="O49">
        <v>50.775631111111103</v>
      </c>
    </row>
    <row r="50" spans="1:15" x14ac:dyDescent="0.35">
      <c r="A50">
        <v>4.7</v>
      </c>
      <c r="B50">
        <v>3.8994577777777781</v>
      </c>
      <c r="C50">
        <v>6.2876377777777783</v>
      </c>
      <c r="D50">
        <v>4.7</v>
      </c>
      <c r="E50">
        <v>4.1981300000000008</v>
      </c>
      <c r="F50">
        <v>3.7243755555555556</v>
      </c>
      <c r="G50">
        <v>4.7</v>
      </c>
      <c r="H50">
        <v>3.7571066666666662</v>
      </c>
      <c r="I50">
        <v>20.068006666666669</v>
      </c>
      <c r="J50">
        <v>4.7</v>
      </c>
      <c r="K50">
        <v>3.8994055555555556</v>
      </c>
      <c r="L50">
        <v>33.381431111111112</v>
      </c>
      <c r="M50">
        <v>4.6944444444444455</v>
      </c>
      <c r="N50">
        <v>3.8950433333333336</v>
      </c>
      <c r="O50">
        <v>51.282007777777785</v>
      </c>
    </row>
    <row r="51" spans="1:15" x14ac:dyDescent="0.35">
      <c r="A51">
        <v>4.8</v>
      </c>
      <c r="B51">
        <v>3.9830077777777779</v>
      </c>
      <c r="C51">
        <v>6.3100199999999997</v>
      </c>
      <c r="D51">
        <v>4.8</v>
      </c>
      <c r="E51">
        <v>4.2816277777777785</v>
      </c>
      <c r="F51">
        <v>3.7127588888888892</v>
      </c>
      <c r="G51">
        <v>4.8</v>
      </c>
      <c r="H51">
        <v>3.8403211111111113</v>
      </c>
      <c r="I51">
        <v>20.091416666666667</v>
      </c>
      <c r="J51">
        <v>4.8</v>
      </c>
      <c r="K51">
        <v>3.9827433333333335</v>
      </c>
      <c r="L51">
        <v>33.426584444444444</v>
      </c>
      <c r="M51">
        <v>4.7944444444444434</v>
      </c>
      <c r="N51">
        <v>3.9781911111111108</v>
      </c>
      <c r="O51">
        <v>51.518981111111117</v>
      </c>
    </row>
    <row r="52" spans="1:15" x14ac:dyDescent="0.35">
      <c r="A52">
        <v>4.8999999999999995</v>
      </c>
      <c r="B52">
        <v>4.0661533333333333</v>
      </c>
      <c r="C52">
        <v>6.2396811111111115</v>
      </c>
      <c r="D52">
        <v>4.8999999999999995</v>
      </c>
      <c r="E52">
        <v>4.3648644444444438</v>
      </c>
      <c r="F52">
        <v>3.6840744444444442</v>
      </c>
      <c r="G52">
        <v>4.8999999999999995</v>
      </c>
      <c r="H52">
        <v>3.9237777777777776</v>
      </c>
      <c r="I52">
        <v>20.052901111111115</v>
      </c>
      <c r="J52">
        <v>4.8999999999999995</v>
      </c>
      <c r="K52">
        <v>4.0660022222222221</v>
      </c>
      <c r="L52">
        <v>33.48101888888889</v>
      </c>
      <c r="M52">
        <v>4.894444444444443</v>
      </c>
      <c r="N52">
        <v>4.0616644444444452</v>
      </c>
      <c r="O52">
        <v>51.72466444444445</v>
      </c>
    </row>
    <row r="53" spans="1:15" x14ac:dyDescent="0.35">
      <c r="A53">
        <v>5</v>
      </c>
      <c r="B53">
        <v>4.1496177777777783</v>
      </c>
      <c r="C53">
        <v>6.274902222222221</v>
      </c>
      <c r="D53">
        <v>5</v>
      </c>
      <c r="E53">
        <v>4.4482477777777776</v>
      </c>
      <c r="F53">
        <v>3.6729622222222225</v>
      </c>
      <c r="G53">
        <v>5</v>
      </c>
      <c r="H53">
        <v>4.0069577777777781</v>
      </c>
      <c r="I53">
        <v>20.041976666666667</v>
      </c>
      <c r="J53">
        <v>5</v>
      </c>
      <c r="K53">
        <v>4.1493833333333336</v>
      </c>
      <c r="L53">
        <v>33.54762777777777</v>
      </c>
      <c r="M53">
        <v>4.9944444444444445</v>
      </c>
      <c r="N53">
        <v>4.1449100000000003</v>
      </c>
      <c r="O53">
        <v>52.235543333333332</v>
      </c>
    </row>
    <row r="54" spans="1:15" x14ac:dyDescent="0.35">
      <c r="A54">
        <v>5.1000000000000005</v>
      </c>
      <c r="B54">
        <v>4.2328944444444447</v>
      </c>
      <c r="C54">
        <v>6.2535188888888875</v>
      </c>
      <c r="D54">
        <v>5.1000000000000005</v>
      </c>
      <c r="E54">
        <v>4.5316077777777775</v>
      </c>
      <c r="F54">
        <v>3.6450588888888884</v>
      </c>
      <c r="G54">
        <v>5.1000000000000005</v>
      </c>
      <c r="H54">
        <v>4.0903911111111109</v>
      </c>
      <c r="I54">
        <v>19.94034111111111</v>
      </c>
      <c r="J54">
        <v>5.1000000000000005</v>
      </c>
      <c r="K54">
        <v>4.2326888888888892</v>
      </c>
      <c r="L54">
        <v>33.526851111111107</v>
      </c>
      <c r="M54">
        <v>5.094444444444445</v>
      </c>
      <c r="N54">
        <v>4.2282744444444438</v>
      </c>
      <c r="O54">
        <v>52.61345</v>
      </c>
    </row>
    <row r="55" spans="1:15" x14ac:dyDescent="0.35">
      <c r="A55">
        <v>5.2</v>
      </c>
      <c r="B55">
        <v>4.3162522222222224</v>
      </c>
      <c r="C55">
        <v>6.287746666666667</v>
      </c>
      <c r="D55">
        <v>5.2</v>
      </c>
      <c r="E55">
        <v>4.6148622222222224</v>
      </c>
      <c r="F55">
        <v>3.64073</v>
      </c>
      <c r="G55">
        <v>5.2</v>
      </c>
      <c r="H55">
        <v>4.1737311111111115</v>
      </c>
      <c r="I55">
        <v>19.627809999999997</v>
      </c>
      <c r="J55">
        <v>5.2</v>
      </c>
      <c r="K55">
        <v>4.3160544444444442</v>
      </c>
      <c r="L55">
        <v>33.600482222222219</v>
      </c>
      <c r="M55">
        <v>5.1944444444444455</v>
      </c>
      <c r="N55">
        <v>4.3116544444444447</v>
      </c>
      <c r="O55">
        <v>52.671177777777778</v>
      </c>
    </row>
    <row r="56" spans="1:15" x14ac:dyDescent="0.35">
      <c r="A56">
        <v>5.3</v>
      </c>
      <c r="B56">
        <v>4.3996666666666666</v>
      </c>
      <c r="C56">
        <v>6.2713511111111107</v>
      </c>
      <c r="D56">
        <v>5.3</v>
      </c>
      <c r="E56">
        <v>4.6982966666666677</v>
      </c>
      <c r="F56">
        <v>3.6252499999999994</v>
      </c>
      <c r="G56">
        <v>5.3</v>
      </c>
      <c r="H56">
        <v>4.2570377777777786</v>
      </c>
      <c r="I56">
        <v>19.271972222222225</v>
      </c>
      <c r="J56">
        <v>5.3</v>
      </c>
      <c r="K56">
        <v>4.3993711111111118</v>
      </c>
      <c r="L56">
        <v>33.664121111111115</v>
      </c>
      <c r="M56">
        <v>5.2944444444444434</v>
      </c>
      <c r="N56">
        <v>4.3949066666666665</v>
      </c>
      <c r="O56">
        <v>53.157791111111109</v>
      </c>
    </row>
    <row r="57" spans="1:15" x14ac:dyDescent="0.35">
      <c r="A57">
        <v>5.3999999999999995</v>
      </c>
      <c r="B57">
        <v>4.4828977777777776</v>
      </c>
      <c r="C57">
        <v>6.263737777777779</v>
      </c>
      <c r="D57">
        <v>5.3999999999999995</v>
      </c>
      <c r="E57">
        <v>4.7814766666666664</v>
      </c>
      <c r="F57">
        <v>3.5996188888888887</v>
      </c>
      <c r="G57">
        <v>5.3999999999999995</v>
      </c>
      <c r="H57">
        <v>4.3404277777777773</v>
      </c>
      <c r="I57">
        <v>19.278208888888891</v>
      </c>
      <c r="J57">
        <v>5.3999999999999995</v>
      </c>
      <c r="K57">
        <v>4.4827533333333331</v>
      </c>
      <c r="L57">
        <v>33.732867777777784</v>
      </c>
      <c r="M57">
        <v>5.394444444444443</v>
      </c>
      <c r="N57">
        <v>4.4783399999999993</v>
      </c>
      <c r="O57">
        <v>53.554104444444448</v>
      </c>
    </row>
    <row r="58" spans="1:15" x14ac:dyDescent="0.35">
      <c r="A58">
        <v>5.5</v>
      </c>
      <c r="B58">
        <v>4.5663533333333337</v>
      </c>
      <c r="C58">
        <v>6.21495</v>
      </c>
      <c r="D58">
        <v>5.5</v>
      </c>
      <c r="E58">
        <v>4.8649744444444458</v>
      </c>
      <c r="F58">
        <v>3.5564377777777785</v>
      </c>
      <c r="G58">
        <v>5.5</v>
      </c>
      <c r="H58">
        <v>4.4236666666666666</v>
      </c>
      <c r="I58">
        <v>19.330033333333333</v>
      </c>
      <c r="J58">
        <v>5.5</v>
      </c>
      <c r="K58">
        <v>4.5661033333333343</v>
      </c>
      <c r="L58">
        <v>33.760107777777776</v>
      </c>
      <c r="M58">
        <v>5.4944444444444445</v>
      </c>
      <c r="N58">
        <v>4.5615555555555556</v>
      </c>
      <c r="O58">
        <v>53.961422222222211</v>
      </c>
    </row>
    <row r="59" spans="1:15" x14ac:dyDescent="0.35">
      <c r="A59">
        <v>5.6000000000000005</v>
      </c>
      <c r="B59">
        <v>4.6494533333333328</v>
      </c>
      <c r="C59">
        <v>6.2136133333333339</v>
      </c>
      <c r="D59">
        <v>5.6000000000000005</v>
      </c>
      <c r="E59">
        <v>4.9481455555555556</v>
      </c>
      <c r="F59">
        <v>3.4292333333333334</v>
      </c>
      <c r="G59">
        <v>5.6000000000000005</v>
      </c>
      <c r="H59">
        <v>4.5070933333333336</v>
      </c>
      <c r="I59">
        <v>19.309469999999997</v>
      </c>
      <c r="J59">
        <v>5.6000000000000005</v>
      </c>
      <c r="K59">
        <v>4.6494133333333325</v>
      </c>
      <c r="L59">
        <v>33.776927777777779</v>
      </c>
      <c r="M59">
        <v>5.594444444444445</v>
      </c>
      <c r="N59">
        <v>4.645051111111111</v>
      </c>
      <c r="O59">
        <v>54.011113333333327</v>
      </c>
    </row>
    <row r="60" spans="1:15" x14ac:dyDescent="0.35">
      <c r="A60">
        <v>5.7000000000000011</v>
      </c>
      <c r="B60">
        <v>4.7330355555555563</v>
      </c>
      <c r="C60">
        <v>6.2356833333333324</v>
      </c>
      <c r="D60">
        <v>5.7000000000000011</v>
      </c>
      <c r="E60">
        <v>5.0316311111111114</v>
      </c>
      <c r="F60">
        <v>3.4413588888888889</v>
      </c>
      <c r="G60">
        <v>5.7000000000000011</v>
      </c>
      <c r="H60">
        <v>4.5902899999999995</v>
      </c>
      <c r="I60">
        <v>19.197913333333332</v>
      </c>
      <c r="J60">
        <v>5.7000000000000011</v>
      </c>
      <c r="K60">
        <v>4.7327433333333326</v>
      </c>
      <c r="L60">
        <v>33.840118888888888</v>
      </c>
      <c r="M60">
        <v>5.6944444444444455</v>
      </c>
      <c r="N60">
        <v>4.7282133333333336</v>
      </c>
      <c r="O60">
        <v>54.321027777777786</v>
      </c>
    </row>
    <row r="61" spans="1:15" x14ac:dyDescent="0.35">
      <c r="A61">
        <v>5.7999999999999989</v>
      </c>
      <c r="B61">
        <v>4.8161233333333335</v>
      </c>
      <c r="C61">
        <v>6.2300566666666661</v>
      </c>
      <c r="D61">
        <v>5.7999999999999989</v>
      </c>
      <c r="E61">
        <v>5.1148688888888882</v>
      </c>
      <c r="F61">
        <v>3.4488222222222227</v>
      </c>
      <c r="G61">
        <v>5.7999999999999989</v>
      </c>
      <c r="H61">
        <v>4.6737511111111107</v>
      </c>
      <c r="I61">
        <v>19.152793333333332</v>
      </c>
      <c r="J61">
        <v>5.7999999999999989</v>
      </c>
      <c r="K61">
        <v>4.8160588888888896</v>
      </c>
      <c r="L61">
        <v>33.879033333333339</v>
      </c>
      <c r="M61">
        <v>5.7944444444444434</v>
      </c>
      <c r="N61">
        <v>4.8116788888888884</v>
      </c>
      <c r="O61">
        <v>54.62054333333333</v>
      </c>
    </row>
    <row r="62" spans="1:15" x14ac:dyDescent="0.35">
      <c r="A62">
        <v>5.8999999999999995</v>
      </c>
      <c r="B62">
        <v>4.8996111111111107</v>
      </c>
      <c r="C62">
        <v>6.2301722222222224</v>
      </c>
      <c r="D62">
        <v>5.8999999999999995</v>
      </c>
      <c r="E62">
        <v>5.1982511111111114</v>
      </c>
      <c r="F62">
        <v>3.4452466666666668</v>
      </c>
      <c r="G62">
        <v>5.8999999999999995</v>
      </c>
      <c r="H62">
        <v>4.7569888888888885</v>
      </c>
      <c r="I62">
        <v>19.100665555555555</v>
      </c>
      <c r="J62">
        <v>5.8999999999999995</v>
      </c>
      <c r="K62">
        <v>4.8993555555555552</v>
      </c>
      <c r="L62">
        <v>33.929244444444443</v>
      </c>
      <c r="M62">
        <v>5.894444444444443</v>
      </c>
      <c r="N62">
        <v>4.8949211111111115</v>
      </c>
      <c r="O62">
        <v>54.953187777777771</v>
      </c>
    </row>
    <row r="63" spans="1:15" x14ac:dyDescent="0.35">
      <c r="A63">
        <v>6</v>
      </c>
      <c r="B63">
        <v>4.9829122222222217</v>
      </c>
      <c r="C63">
        <v>6.2247444444444442</v>
      </c>
      <c r="D63">
        <v>6</v>
      </c>
      <c r="E63">
        <v>5.2816433333333324</v>
      </c>
      <c r="F63">
        <v>3.4396355555555558</v>
      </c>
      <c r="G63">
        <v>6</v>
      </c>
      <c r="H63">
        <v>4.8404133333333341</v>
      </c>
      <c r="I63">
        <v>19.118028888888887</v>
      </c>
      <c r="J63">
        <v>6</v>
      </c>
      <c r="K63">
        <v>4.9826788888888887</v>
      </c>
      <c r="L63">
        <v>33.966888888888896</v>
      </c>
      <c r="M63">
        <v>5.9944444444444445</v>
      </c>
      <c r="N63">
        <v>4.9782755555555553</v>
      </c>
      <c r="O63">
        <v>55.122641111111108</v>
      </c>
    </row>
    <row r="64" spans="1:15" x14ac:dyDescent="0.35">
      <c r="A64">
        <v>6.1000000000000005</v>
      </c>
      <c r="B64">
        <v>5.0662188888888879</v>
      </c>
      <c r="C64">
        <v>6.2221422222222218</v>
      </c>
      <c r="D64">
        <v>6.1000000000000005</v>
      </c>
      <c r="E64">
        <v>5.3648600000000002</v>
      </c>
      <c r="F64">
        <v>3.4301722222222226</v>
      </c>
      <c r="G64">
        <v>6.0978888888888889</v>
      </c>
      <c r="H64">
        <v>4.9219433333333331</v>
      </c>
      <c r="I64">
        <v>18.516051111111111</v>
      </c>
      <c r="J64">
        <v>6.1000000000000005</v>
      </c>
      <c r="K64">
        <v>5.0660644444444447</v>
      </c>
      <c r="L64">
        <v>34.009982222222227</v>
      </c>
      <c r="M64">
        <v>6.094444444444445</v>
      </c>
      <c r="N64">
        <v>5.0616255555555556</v>
      </c>
      <c r="O64">
        <v>55.434543333333323</v>
      </c>
    </row>
    <row r="65" spans="1:15" x14ac:dyDescent="0.35">
      <c r="A65">
        <v>6.2000000000000011</v>
      </c>
      <c r="B65">
        <v>5.1496444444444442</v>
      </c>
      <c r="C65">
        <v>6.2155111111111125</v>
      </c>
      <c r="D65">
        <v>6.2000000000000011</v>
      </c>
      <c r="E65">
        <v>5.4483122222222216</v>
      </c>
      <c r="F65">
        <v>3.4254744444444443</v>
      </c>
      <c r="G65">
        <v>6.1978888888888903</v>
      </c>
      <c r="H65">
        <v>5.005274444444443</v>
      </c>
      <c r="I65">
        <v>18.362749999999995</v>
      </c>
      <c r="J65">
        <v>6.2000000000000011</v>
      </c>
      <c r="K65">
        <v>5.1493733333333331</v>
      </c>
      <c r="L65">
        <v>34.042461111111116</v>
      </c>
      <c r="M65">
        <v>6.1944444444444455</v>
      </c>
      <c r="N65">
        <v>5.1448833333333335</v>
      </c>
      <c r="O65">
        <v>55.909014444444445</v>
      </c>
    </row>
    <row r="66" spans="1:15" x14ac:dyDescent="0.35">
      <c r="A66">
        <v>6.2999999999999989</v>
      </c>
      <c r="B66">
        <v>5.232882222222222</v>
      </c>
      <c r="C66">
        <v>6.1763300000000001</v>
      </c>
      <c r="D66">
        <v>6.2999999999999989</v>
      </c>
      <c r="E66">
        <v>5.5314866666666669</v>
      </c>
      <c r="F66">
        <v>3.4158933333333334</v>
      </c>
      <c r="G66">
        <v>6.2978888888888882</v>
      </c>
      <c r="H66">
        <v>5.0886333333333322</v>
      </c>
      <c r="I66">
        <v>18.418441111111111</v>
      </c>
      <c r="J66">
        <v>6.2999999999999989</v>
      </c>
      <c r="K66">
        <v>5.2327566666666661</v>
      </c>
      <c r="L66">
        <v>34.085183333333333</v>
      </c>
      <c r="M66">
        <v>6.2944444444444434</v>
      </c>
      <c r="N66">
        <v>5.2283288888888899</v>
      </c>
      <c r="O66">
        <v>56.085979999999999</v>
      </c>
    </row>
    <row r="67" spans="1:15" x14ac:dyDescent="0.35">
      <c r="A67">
        <v>6.3999999999999995</v>
      </c>
      <c r="B67">
        <v>5.3163722222222223</v>
      </c>
      <c r="C67">
        <v>6.1943622222222228</v>
      </c>
      <c r="D67">
        <v>6.3999999999999995</v>
      </c>
      <c r="E67">
        <v>5.6149622222222213</v>
      </c>
      <c r="F67">
        <v>3.3938255555555559</v>
      </c>
      <c r="G67">
        <v>6.3978888888888887</v>
      </c>
      <c r="H67">
        <v>5.1719322222222228</v>
      </c>
      <c r="I67">
        <v>18.459418888888891</v>
      </c>
      <c r="J67">
        <v>6.3999999999999995</v>
      </c>
      <c r="K67">
        <v>5.3160500000000006</v>
      </c>
      <c r="L67">
        <v>34.138733333333334</v>
      </c>
      <c r="M67">
        <v>6.394444444444443</v>
      </c>
      <c r="N67">
        <v>5.311522222222222</v>
      </c>
      <c r="O67">
        <v>56.219434444444438</v>
      </c>
    </row>
    <row r="68" spans="1:15" x14ac:dyDescent="0.35">
      <c r="A68">
        <v>6.5</v>
      </c>
      <c r="B68">
        <v>5.3994633333333333</v>
      </c>
      <c r="C68">
        <v>6.200161111111111</v>
      </c>
      <c r="D68">
        <v>6.5</v>
      </c>
      <c r="E68">
        <v>5.698144444444444</v>
      </c>
      <c r="F68">
        <v>3.3795099999999998</v>
      </c>
      <c r="G68">
        <v>6.4978888888888893</v>
      </c>
      <c r="H68">
        <v>5.2553366666666674</v>
      </c>
      <c r="I68">
        <v>18.445903333333334</v>
      </c>
      <c r="J68">
        <v>6.5</v>
      </c>
      <c r="K68">
        <v>5.3993522222222223</v>
      </c>
      <c r="L68">
        <v>34.147503333333333</v>
      </c>
      <c r="M68">
        <v>6.4944444444444445</v>
      </c>
      <c r="N68">
        <v>5.3950511111111119</v>
      </c>
      <c r="O68">
        <v>56.360721111111104</v>
      </c>
    </row>
    <row r="69" spans="1:15" x14ac:dyDescent="0.35">
      <c r="A69">
        <v>6.6000000000000005</v>
      </c>
      <c r="B69">
        <v>5.4830177777777784</v>
      </c>
      <c r="C69">
        <v>6.1773822222222234</v>
      </c>
      <c r="D69">
        <v>6.6000000000000005</v>
      </c>
      <c r="E69">
        <v>5.7816200000000002</v>
      </c>
      <c r="F69">
        <v>3.3778755555555553</v>
      </c>
      <c r="G69">
        <v>6.5978888888888898</v>
      </c>
      <c r="H69">
        <v>5.338516666666667</v>
      </c>
      <c r="I69">
        <v>18.403117777777776</v>
      </c>
      <c r="J69">
        <v>6.6000000000000005</v>
      </c>
      <c r="K69">
        <v>5.4827411111111104</v>
      </c>
      <c r="L69">
        <v>34.163011111111111</v>
      </c>
      <c r="M69">
        <v>6.594444444444445</v>
      </c>
      <c r="N69">
        <v>5.4782322222222213</v>
      </c>
      <c r="O69">
        <v>56.693043333333335</v>
      </c>
    </row>
    <row r="70" spans="1:15" x14ac:dyDescent="0.35">
      <c r="A70">
        <v>6.7000000000000011</v>
      </c>
      <c r="B70">
        <v>5.5661377777777785</v>
      </c>
      <c r="C70">
        <v>6.1799877777777779</v>
      </c>
      <c r="D70">
        <v>6.7000000000000011</v>
      </c>
      <c r="E70">
        <v>5.8648977777777782</v>
      </c>
      <c r="F70">
        <v>3.3717199999999998</v>
      </c>
      <c r="G70">
        <v>6.6978888888888903</v>
      </c>
      <c r="H70">
        <v>5.4220055555555557</v>
      </c>
      <c r="I70">
        <v>18.388899999999996</v>
      </c>
      <c r="J70">
        <v>6.7000000000000011</v>
      </c>
      <c r="K70">
        <v>5.5660255555555551</v>
      </c>
      <c r="L70">
        <v>34.196793333333325</v>
      </c>
      <c r="M70">
        <v>6.6944444444444464</v>
      </c>
      <c r="N70">
        <v>5.5616633333333327</v>
      </c>
      <c r="O70">
        <v>56.974231111111116</v>
      </c>
    </row>
    <row r="71" spans="1:15" x14ac:dyDescent="0.35">
      <c r="A71">
        <v>6.7999999999999989</v>
      </c>
      <c r="B71">
        <v>5.6496222222222219</v>
      </c>
      <c r="C71">
        <v>6.1881011111111111</v>
      </c>
      <c r="D71">
        <v>6.7999999999999989</v>
      </c>
      <c r="E71">
        <v>5.9482400000000002</v>
      </c>
      <c r="F71">
        <v>3.3674833333333334</v>
      </c>
      <c r="G71">
        <v>6.7978888888888882</v>
      </c>
      <c r="H71">
        <v>5.5051899999999998</v>
      </c>
      <c r="I71">
        <v>17.903145555555557</v>
      </c>
      <c r="J71">
        <v>6.7999999999999989</v>
      </c>
      <c r="K71">
        <v>5.6494144444444441</v>
      </c>
      <c r="L71">
        <v>34.241997777777769</v>
      </c>
      <c r="M71">
        <v>6.7944444444444434</v>
      </c>
      <c r="N71">
        <v>5.6449155555555546</v>
      </c>
      <c r="O71">
        <v>56.882588888888883</v>
      </c>
    </row>
    <row r="72" spans="1:15" x14ac:dyDescent="0.35">
      <c r="A72">
        <v>6.8999999999999995</v>
      </c>
      <c r="B72">
        <v>5.7329266666666676</v>
      </c>
      <c r="C72">
        <v>6.1951577777777782</v>
      </c>
      <c r="D72">
        <v>6.8999999999999995</v>
      </c>
      <c r="E72">
        <v>6.0316677777777787</v>
      </c>
      <c r="F72">
        <v>3.3612144444444443</v>
      </c>
      <c r="G72">
        <v>6.8978888888888887</v>
      </c>
      <c r="H72">
        <v>5.5886555555555564</v>
      </c>
      <c r="I72">
        <v>17.99434888888889</v>
      </c>
      <c r="J72">
        <v>6.8999999999999995</v>
      </c>
      <c r="K72">
        <v>5.7326899999999998</v>
      </c>
      <c r="L72">
        <v>34.219677777777775</v>
      </c>
      <c r="M72">
        <v>6.894444444444443</v>
      </c>
      <c r="N72">
        <v>5.7282611111111112</v>
      </c>
      <c r="O72">
        <v>57.181091111111108</v>
      </c>
    </row>
    <row r="73" spans="1:15" x14ac:dyDescent="0.35">
      <c r="A73">
        <v>7</v>
      </c>
      <c r="B73">
        <v>5.8162433333333325</v>
      </c>
      <c r="C73">
        <v>6.1884833333333331</v>
      </c>
      <c r="D73">
        <v>7</v>
      </c>
      <c r="E73">
        <v>6.1148900000000008</v>
      </c>
      <c r="F73">
        <v>3.3075777777777775</v>
      </c>
      <c r="G73">
        <v>6.9978888888888893</v>
      </c>
      <c r="H73">
        <v>5.6719333333333326</v>
      </c>
      <c r="I73">
        <v>18.056043333333335</v>
      </c>
      <c r="J73">
        <v>7</v>
      </c>
      <c r="K73">
        <v>5.8160600000000002</v>
      </c>
      <c r="L73">
        <v>34.256308888888888</v>
      </c>
      <c r="M73">
        <v>6.9944444444444445</v>
      </c>
      <c r="N73">
        <v>5.8116555555555554</v>
      </c>
      <c r="O73">
        <v>57.626086666666666</v>
      </c>
    </row>
    <row r="74" spans="1:15" x14ac:dyDescent="0.35">
      <c r="A74">
        <v>7.1000000000000005</v>
      </c>
      <c r="B74">
        <v>5.8996355555555544</v>
      </c>
      <c r="C74">
        <v>6.189581111111111</v>
      </c>
      <c r="D74">
        <v>7.1000000000000005</v>
      </c>
      <c r="E74">
        <v>6.1982800000000005</v>
      </c>
      <c r="F74">
        <v>3.3238955555555552</v>
      </c>
      <c r="G74">
        <v>7.0978888888888898</v>
      </c>
      <c r="H74">
        <v>5.7552933333333334</v>
      </c>
      <c r="I74">
        <v>18.036861111111111</v>
      </c>
      <c r="J74">
        <v>7.1000000000000005</v>
      </c>
      <c r="K74">
        <v>5.8993755555555563</v>
      </c>
      <c r="L74">
        <v>34.318716666666667</v>
      </c>
      <c r="M74">
        <v>7.094444444444445</v>
      </c>
      <c r="N74">
        <v>5.8948777777777774</v>
      </c>
      <c r="O74">
        <v>57.457763333333332</v>
      </c>
    </row>
    <row r="75" spans="1:15" x14ac:dyDescent="0.35">
      <c r="A75">
        <v>7.2000000000000011</v>
      </c>
      <c r="B75">
        <v>5.9828566666666667</v>
      </c>
      <c r="C75">
        <v>6.1856866666666654</v>
      </c>
      <c r="D75">
        <v>7.2000000000000011</v>
      </c>
      <c r="E75">
        <v>6.2814655555555552</v>
      </c>
      <c r="F75">
        <v>3.2968977777777777</v>
      </c>
      <c r="G75">
        <v>7.1978888888888894</v>
      </c>
      <c r="H75">
        <v>5.8386800000000001</v>
      </c>
      <c r="I75">
        <v>18.082851111111111</v>
      </c>
      <c r="J75">
        <v>7.2000000000000011</v>
      </c>
      <c r="K75">
        <v>5.9827522222222216</v>
      </c>
      <c r="L75">
        <v>34.344634444444445</v>
      </c>
      <c r="M75">
        <v>7.1944444444444464</v>
      </c>
      <c r="N75">
        <v>5.9783677777777786</v>
      </c>
      <c r="O75">
        <v>57.734702222222218</v>
      </c>
    </row>
    <row r="76" spans="1:15" x14ac:dyDescent="0.35">
      <c r="A76">
        <v>7.2999999999999989</v>
      </c>
      <c r="B76">
        <v>6.0663244444444437</v>
      </c>
      <c r="C76">
        <v>6.180007777777778</v>
      </c>
      <c r="D76">
        <v>7.2999999999999989</v>
      </c>
      <c r="E76">
        <v>6.3649488888888888</v>
      </c>
      <c r="F76">
        <v>3.3049766666666667</v>
      </c>
      <c r="G76">
        <v>7.2978888888888882</v>
      </c>
      <c r="H76">
        <v>5.9219188888888894</v>
      </c>
      <c r="I76">
        <v>18.10934</v>
      </c>
      <c r="J76">
        <v>7.2999999999999989</v>
      </c>
      <c r="K76">
        <v>6.0660911111111115</v>
      </c>
      <c r="L76">
        <v>34.373543333333338</v>
      </c>
      <c r="M76">
        <v>7.2944444444444434</v>
      </c>
      <c r="N76">
        <v>6.0615711111111104</v>
      </c>
      <c r="O76">
        <v>57.825112222222224</v>
      </c>
    </row>
    <row r="77" spans="1:15" x14ac:dyDescent="0.35">
      <c r="A77">
        <v>7.3999999999999995</v>
      </c>
      <c r="B77">
        <v>6.1494311111111113</v>
      </c>
      <c r="C77">
        <v>6.1678844444444438</v>
      </c>
      <c r="D77">
        <v>7.3999999999999995</v>
      </c>
      <c r="E77">
        <v>6.4481199999999994</v>
      </c>
      <c r="F77">
        <v>3.3100888888888891</v>
      </c>
      <c r="G77">
        <v>7.3978888888888896</v>
      </c>
      <c r="H77">
        <v>6.005317777777778</v>
      </c>
      <c r="I77">
        <v>18.114958888888889</v>
      </c>
      <c r="J77">
        <v>7.3999999999999995</v>
      </c>
      <c r="K77">
        <v>6.1493799999999998</v>
      </c>
      <c r="L77">
        <v>34.403824444444446</v>
      </c>
      <c r="M77">
        <v>7.3944444444444439</v>
      </c>
      <c r="N77">
        <v>6.1450422222222221</v>
      </c>
      <c r="O77">
        <v>58.163578888888892</v>
      </c>
    </row>
    <row r="78" spans="1:15" x14ac:dyDescent="0.35">
      <c r="A78">
        <v>7.5</v>
      </c>
      <c r="B78">
        <v>6.2330377777777777</v>
      </c>
      <c r="C78">
        <v>6.1755466666666665</v>
      </c>
      <c r="D78">
        <v>7.5</v>
      </c>
      <c r="E78">
        <v>6.5316055555555552</v>
      </c>
      <c r="F78">
        <v>3.3039444444444448</v>
      </c>
      <c r="G78">
        <v>7.4978888888888884</v>
      </c>
      <c r="H78">
        <v>6.0885033333333336</v>
      </c>
      <c r="I78">
        <v>18.144686666666665</v>
      </c>
      <c r="J78">
        <v>7.5</v>
      </c>
      <c r="K78">
        <v>6.2327788888888893</v>
      </c>
      <c r="L78">
        <v>34.426812222222225</v>
      </c>
      <c r="M78">
        <v>7.4944444444444445</v>
      </c>
      <c r="N78">
        <v>6.2282011111111109</v>
      </c>
      <c r="O78">
        <v>58.479214444444438</v>
      </c>
    </row>
    <row r="79" spans="1:15" x14ac:dyDescent="0.35">
      <c r="A79">
        <v>7.6000000000000005</v>
      </c>
      <c r="B79">
        <v>6.3161622222222213</v>
      </c>
      <c r="C79">
        <v>6.1747699999999996</v>
      </c>
      <c r="D79">
        <v>7.6000000000000005</v>
      </c>
      <c r="E79">
        <v>6.6148622222222224</v>
      </c>
      <c r="F79">
        <v>3.3033400000000004</v>
      </c>
      <c r="G79">
        <v>7.5978888888888889</v>
      </c>
      <c r="H79">
        <v>6.1720133333333349</v>
      </c>
      <c r="I79">
        <v>18.159183333333335</v>
      </c>
      <c r="J79">
        <v>7.6000000000000005</v>
      </c>
      <c r="K79">
        <v>6.3160211111111106</v>
      </c>
      <c r="L79">
        <v>34.426858888888894</v>
      </c>
      <c r="M79">
        <v>7.594444444444445</v>
      </c>
      <c r="N79">
        <v>6.3116366666666668</v>
      </c>
      <c r="O79">
        <v>58.378668888888882</v>
      </c>
    </row>
    <row r="80" spans="1:15" x14ac:dyDescent="0.35">
      <c r="A80">
        <v>7.7000000000000011</v>
      </c>
      <c r="B80">
        <v>6.399668888888888</v>
      </c>
      <c r="C80">
        <v>6.1406111111111104</v>
      </c>
      <c r="D80">
        <v>7.7000000000000011</v>
      </c>
      <c r="E80">
        <v>6.6982522222222229</v>
      </c>
      <c r="F80">
        <v>3.2971233333333334</v>
      </c>
      <c r="G80">
        <v>7.6978888888888894</v>
      </c>
      <c r="H80">
        <v>6.2552088888888893</v>
      </c>
      <c r="I80">
        <v>18.138674444444447</v>
      </c>
      <c r="J80">
        <v>7.7000000000000011</v>
      </c>
      <c r="K80">
        <v>6.3994022222222231</v>
      </c>
      <c r="L80">
        <v>34.470838888888892</v>
      </c>
      <c r="M80">
        <v>7.6944444444444464</v>
      </c>
      <c r="N80">
        <v>6.394878888888889</v>
      </c>
      <c r="O80">
        <v>58.556878888888882</v>
      </c>
    </row>
    <row r="81" spans="1:15" x14ac:dyDescent="0.35">
      <c r="A81">
        <v>7.7999999999999989</v>
      </c>
      <c r="B81">
        <v>6.4829111111111111</v>
      </c>
      <c r="C81">
        <v>6.1350344444444449</v>
      </c>
      <c r="D81">
        <v>7.7999999999999989</v>
      </c>
      <c r="E81">
        <v>6.7816511111111106</v>
      </c>
      <c r="F81">
        <v>3.2591522222222227</v>
      </c>
      <c r="G81">
        <v>7.7978888888888882</v>
      </c>
      <c r="H81">
        <v>6.3386755555555565</v>
      </c>
      <c r="I81">
        <v>18.116289999999999</v>
      </c>
      <c r="J81">
        <v>7.7999999999999989</v>
      </c>
      <c r="K81">
        <v>6.482692222222223</v>
      </c>
      <c r="L81">
        <v>34.478573333333337</v>
      </c>
      <c r="M81">
        <v>7.7944444444444434</v>
      </c>
      <c r="N81">
        <v>6.4782877777777781</v>
      </c>
      <c r="O81">
        <v>58.722317777777775</v>
      </c>
    </row>
    <row r="82" spans="1:15" x14ac:dyDescent="0.35">
      <c r="A82">
        <v>7.8999999999999995</v>
      </c>
      <c r="B82">
        <v>6.5662833333333346</v>
      </c>
      <c r="C82">
        <v>6.1435066666666662</v>
      </c>
      <c r="D82">
        <v>7.8999999999999995</v>
      </c>
      <c r="E82">
        <v>6.8649044444444449</v>
      </c>
      <c r="F82">
        <v>3.261957777777778</v>
      </c>
      <c r="G82">
        <v>7.8978888888888896</v>
      </c>
      <c r="H82">
        <v>6.4219477777777785</v>
      </c>
      <c r="I82">
        <v>18.063386666666666</v>
      </c>
      <c r="J82">
        <v>7.8999999999999995</v>
      </c>
      <c r="K82">
        <v>6.5660177777777777</v>
      </c>
      <c r="L82">
        <v>34.533957777777772</v>
      </c>
      <c r="M82">
        <v>7.8944444444444439</v>
      </c>
      <c r="N82">
        <v>6.561647777777778</v>
      </c>
      <c r="O82">
        <v>59.10114333333334</v>
      </c>
    </row>
    <row r="83" spans="1:15" x14ac:dyDescent="0.35">
      <c r="A83">
        <v>8</v>
      </c>
      <c r="B83">
        <v>6.6496666666666666</v>
      </c>
      <c r="C83">
        <v>6.09368</v>
      </c>
      <c r="D83">
        <v>8</v>
      </c>
      <c r="E83">
        <v>6.9483344444444448</v>
      </c>
      <c r="F83">
        <v>3.2610066666666664</v>
      </c>
      <c r="G83">
        <v>7.9978888888888884</v>
      </c>
      <c r="H83">
        <v>6.5052999999999992</v>
      </c>
      <c r="I83">
        <v>17.949806666666667</v>
      </c>
      <c r="J83">
        <v>8</v>
      </c>
      <c r="K83">
        <v>6.6493666666666664</v>
      </c>
      <c r="L83">
        <v>34.525281111111113</v>
      </c>
      <c r="M83">
        <v>7.9944444444444445</v>
      </c>
      <c r="N83">
        <v>6.6449133333333332</v>
      </c>
      <c r="O83">
        <v>59.110563333333324</v>
      </c>
    </row>
    <row r="84" spans="1:15" x14ac:dyDescent="0.35">
      <c r="A84">
        <v>8.1</v>
      </c>
      <c r="B84">
        <v>6.7328544444444454</v>
      </c>
      <c r="C84">
        <v>6.1130677777777773</v>
      </c>
      <c r="D84">
        <v>8.1</v>
      </c>
      <c r="E84">
        <v>7.0314922222222229</v>
      </c>
      <c r="F84">
        <v>3.2628877777777783</v>
      </c>
      <c r="G84">
        <v>8.0978888888888871</v>
      </c>
      <c r="H84">
        <v>6.58866</v>
      </c>
      <c r="I84">
        <v>17.991546666666665</v>
      </c>
      <c r="J84">
        <v>8.1</v>
      </c>
      <c r="K84">
        <v>6.7327555555555554</v>
      </c>
      <c r="L84">
        <v>34.539736666666663</v>
      </c>
      <c r="M84">
        <v>8.0944444444444432</v>
      </c>
      <c r="N84">
        <v>6.7283566666666665</v>
      </c>
      <c r="O84">
        <v>59.124481111111109</v>
      </c>
    </row>
    <row r="85" spans="1:15" x14ac:dyDescent="0.35">
      <c r="A85">
        <v>8.2000000000000011</v>
      </c>
      <c r="B85">
        <v>6.8163611111111111</v>
      </c>
      <c r="C85">
        <v>6.1128566666666675</v>
      </c>
      <c r="D85">
        <v>8.2000000000000011</v>
      </c>
      <c r="E85">
        <v>7.114963333333332</v>
      </c>
      <c r="F85">
        <v>3.257282222222222</v>
      </c>
      <c r="G85">
        <v>8.1978888888888903</v>
      </c>
      <c r="H85">
        <v>6.6719122222222218</v>
      </c>
      <c r="I85">
        <v>17.999864444444441</v>
      </c>
      <c r="J85">
        <v>8.2000000000000011</v>
      </c>
      <c r="K85">
        <v>6.816048888888889</v>
      </c>
      <c r="L85">
        <v>34.579800000000006</v>
      </c>
      <c r="M85">
        <v>8.1944444444444464</v>
      </c>
      <c r="N85">
        <v>6.8114966666666668</v>
      </c>
      <c r="O85">
        <v>59.290896666666669</v>
      </c>
    </row>
    <row r="86" spans="1:15" x14ac:dyDescent="0.35">
      <c r="A86">
        <v>8.2999999999999989</v>
      </c>
      <c r="B86">
        <v>6.8994411111111118</v>
      </c>
      <c r="C86">
        <v>6.0404755555555552</v>
      </c>
      <c r="D86">
        <v>8.2999999999999989</v>
      </c>
      <c r="E86">
        <v>7.1981366666666657</v>
      </c>
      <c r="F86">
        <v>3.257692222222222</v>
      </c>
      <c r="G86">
        <v>8.2978888888888882</v>
      </c>
      <c r="H86">
        <v>6.7553155555555566</v>
      </c>
      <c r="I86">
        <v>17.967685555555555</v>
      </c>
      <c r="J86">
        <v>8.2999999999999989</v>
      </c>
      <c r="K86">
        <v>6.8993766666666669</v>
      </c>
      <c r="L86">
        <v>34.600361111111113</v>
      </c>
      <c r="M86">
        <v>8.2944444444444443</v>
      </c>
      <c r="N86">
        <v>6.8950644444444453</v>
      </c>
      <c r="O86">
        <v>59.212403333333327</v>
      </c>
    </row>
    <row r="87" spans="1:15" x14ac:dyDescent="0.35">
      <c r="A87">
        <v>8.4</v>
      </c>
      <c r="B87">
        <v>6.9830466666666666</v>
      </c>
      <c r="C87">
        <v>6.029481111111112</v>
      </c>
      <c r="D87">
        <v>8.4</v>
      </c>
      <c r="E87">
        <v>7.2815933333333334</v>
      </c>
      <c r="F87">
        <v>3.2549166666666665</v>
      </c>
      <c r="G87">
        <v>8.3978888888888896</v>
      </c>
      <c r="H87">
        <v>6.8384944444444455</v>
      </c>
      <c r="I87">
        <v>17.981073333333335</v>
      </c>
      <c r="J87">
        <v>8.4</v>
      </c>
      <c r="K87">
        <v>6.9827211111111112</v>
      </c>
      <c r="L87">
        <v>34.616498888888898</v>
      </c>
      <c r="M87">
        <v>8.3944444444444457</v>
      </c>
      <c r="N87">
        <v>6.9782366666666666</v>
      </c>
      <c r="O87">
        <v>59.366781111111109</v>
      </c>
    </row>
    <row r="88" spans="1:15" x14ac:dyDescent="0.35">
      <c r="A88">
        <v>8.5</v>
      </c>
      <c r="B88">
        <v>7.0661399999999999</v>
      </c>
      <c r="C88">
        <v>6.0392111111111113</v>
      </c>
      <c r="D88">
        <v>8.5</v>
      </c>
      <c r="E88">
        <v>7.3648833333333341</v>
      </c>
      <c r="F88">
        <v>3.2529699999999999</v>
      </c>
      <c r="G88">
        <v>8.4978888888888875</v>
      </c>
      <c r="H88">
        <v>6.9220222222222212</v>
      </c>
      <c r="I88">
        <v>17.980833333333337</v>
      </c>
      <c r="J88">
        <v>8.5</v>
      </c>
      <c r="K88">
        <v>7.0660588888888896</v>
      </c>
      <c r="L88">
        <v>34.610637777777782</v>
      </c>
      <c r="M88">
        <v>8.4944444444444436</v>
      </c>
      <c r="N88">
        <v>7.0616966666666663</v>
      </c>
      <c r="O88">
        <v>59.560691111111119</v>
      </c>
    </row>
    <row r="89" spans="1:15" x14ac:dyDescent="0.35">
      <c r="A89">
        <v>8.6</v>
      </c>
      <c r="B89">
        <v>7.149671111111112</v>
      </c>
      <c r="C89">
        <v>6.0421133333333339</v>
      </c>
      <c r="D89">
        <v>8.6</v>
      </c>
      <c r="E89">
        <v>7.4482255555555561</v>
      </c>
      <c r="F89">
        <v>3.2474322222222223</v>
      </c>
      <c r="G89">
        <v>8.5978888888888871</v>
      </c>
      <c r="H89">
        <v>7.0051966666666665</v>
      </c>
      <c r="I89">
        <v>17.957334444444445</v>
      </c>
      <c r="J89">
        <v>8.6</v>
      </c>
      <c r="K89">
        <v>7.1493888888888888</v>
      </c>
      <c r="L89">
        <v>34.669738888888887</v>
      </c>
      <c r="M89">
        <v>8.5944444444444432</v>
      </c>
      <c r="N89">
        <v>7.1449188888888893</v>
      </c>
      <c r="O89">
        <v>59.631497777777767</v>
      </c>
    </row>
    <row r="90" spans="1:15" x14ac:dyDescent="0.35">
      <c r="A90">
        <v>8.7000000000000011</v>
      </c>
      <c r="B90">
        <v>7.2329022222222203</v>
      </c>
      <c r="C90">
        <v>6.0470600000000001</v>
      </c>
      <c r="D90">
        <v>8.7000000000000011</v>
      </c>
      <c r="E90">
        <v>7.5316422222222217</v>
      </c>
      <c r="F90">
        <v>3.2409855555555556</v>
      </c>
      <c r="G90">
        <v>8.6978888888888903</v>
      </c>
      <c r="H90">
        <v>7.0886700000000005</v>
      </c>
      <c r="I90">
        <v>17.943629999999999</v>
      </c>
      <c r="J90">
        <v>8.7000000000000011</v>
      </c>
      <c r="K90">
        <v>7.2327166666666658</v>
      </c>
      <c r="L90">
        <v>34.67637777777778</v>
      </c>
      <c r="M90">
        <v>8.6944444444444464</v>
      </c>
      <c r="N90">
        <v>7.2282899999999994</v>
      </c>
      <c r="O90">
        <v>59.660877777777777</v>
      </c>
    </row>
    <row r="91" spans="1:15" x14ac:dyDescent="0.35">
      <c r="A91">
        <v>8.7999999999999989</v>
      </c>
      <c r="B91">
        <v>7.3162644444444442</v>
      </c>
      <c r="C91">
        <v>6.0469555555555559</v>
      </c>
      <c r="D91">
        <v>8.7999999999999989</v>
      </c>
      <c r="E91">
        <v>7.6148677777777785</v>
      </c>
      <c r="F91">
        <v>3.2336633333333333</v>
      </c>
      <c r="G91">
        <v>8.7978888888888882</v>
      </c>
      <c r="H91">
        <v>7.1719633333333332</v>
      </c>
      <c r="I91">
        <v>17.85479777777778</v>
      </c>
      <c r="J91">
        <v>8.7999999999999989</v>
      </c>
      <c r="K91">
        <v>7.316075555555555</v>
      </c>
      <c r="L91">
        <v>34.724497777777778</v>
      </c>
      <c r="M91">
        <v>8.7944444444444443</v>
      </c>
      <c r="N91">
        <v>7.3116277777777769</v>
      </c>
      <c r="O91">
        <v>59.839965555555558</v>
      </c>
    </row>
    <row r="92" spans="1:15" x14ac:dyDescent="0.35">
      <c r="A92">
        <v>8.9</v>
      </c>
      <c r="B92">
        <v>7.3996633333333328</v>
      </c>
      <c r="C92">
        <v>6.0494022222222226</v>
      </c>
      <c r="D92">
        <v>8.9</v>
      </c>
      <c r="E92">
        <v>7.6983388888888884</v>
      </c>
      <c r="F92">
        <v>3.2261133333333336</v>
      </c>
      <c r="G92">
        <v>8.8978888888888896</v>
      </c>
      <c r="H92">
        <v>7.255326666666666</v>
      </c>
      <c r="I92">
        <v>17.85648888888889</v>
      </c>
      <c r="J92">
        <v>8.9</v>
      </c>
      <c r="K92">
        <v>7.3993522222222232</v>
      </c>
      <c r="L92">
        <v>34.75284666666667</v>
      </c>
      <c r="M92">
        <v>8.8944444444444457</v>
      </c>
      <c r="N92">
        <v>7.3949177777777777</v>
      </c>
      <c r="O92">
        <v>59.687976666666664</v>
      </c>
    </row>
    <row r="93" spans="1:15" x14ac:dyDescent="0.35">
      <c r="A93">
        <v>9</v>
      </c>
      <c r="B93">
        <v>7.4828688888888895</v>
      </c>
      <c r="C93">
        <v>6.0457633333333343</v>
      </c>
      <c r="D93">
        <v>9</v>
      </c>
      <c r="E93">
        <v>7.7815177777777773</v>
      </c>
      <c r="F93">
        <v>3.2120044444444447</v>
      </c>
      <c r="G93">
        <v>8.9978888888888875</v>
      </c>
      <c r="H93">
        <v>7.3386966666666673</v>
      </c>
      <c r="I93">
        <v>17.851316666666666</v>
      </c>
      <c r="J93">
        <v>9</v>
      </c>
      <c r="K93">
        <v>7.4827533333333314</v>
      </c>
      <c r="L93">
        <v>34.778960000000005</v>
      </c>
      <c r="M93">
        <v>8.9944444444444436</v>
      </c>
      <c r="N93">
        <v>7.4783622222222226</v>
      </c>
      <c r="O93">
        <v>59.861674444444446</v>
      </c>
    </row>
    <row r="94" spans="1:15" x14ac:dyDescent="0.35">
      <c r="A94">
        <v>9.1</v>
      </c>
      <c r="B94">
        <v>7.5663488888888883</v>
      </c>
      <c r="C94">
        <v>6.0351311111111103</v>
      </c>
      <c r="D94">
        <v>9.1</v>
      </c>
      <c r="E94">
        <v>7.8649755555555556</v>
      </c>
      <c r="F94">
        <v>3.2097322222222227</v>
      </c>
      <c r="G94">
        <v>9.0978888888888871</v>
      </c>
      <c r="H94">
        <v>7.4219344444444424</v>
      </c>
      <c r="I94">
        <v>17.80039</v>
      </c>
      <c r="J94">
        <v>9.1</v>
      </c>
      <c r="K94">
        <v>7.5661055555555556</v>
      </c>
      <c r="L94">
        <v>34.757605555555557</v>
      </c>
      <c r="M94">
        <v>9.0944444444444432</v>
      </c>
      <c r="N94">
        <v>7.5615677777777774</v>
      </c>
      <c r="O94">
        <v>59.858026666666674</v>
      </c>
    </row>
    <row r="95" spans="1:15" x14ac:dyDescent="0.35">
      <c r="A95">
        <v>9.2000000000000011</v>
      </c>
      <c r="B95">
        <v>7.6494111111111103</v>
      </c>
      <c r="C95">
        <v>6.0056377777777774</v>
      </c>
      <c r="D95">
        <v>9.2000000000000011</v>
      </c>
      <c r="E95">
        <v>7.9481455555555556</v>
      </c>
      <c r="F95">
        <v>3.2017144444444443</v>
      </c>
      <c r="G95">
        <v>9.1978888888888903</v>
      </c>
      <c r="H95">
        <v>7.5053222222222225</v>
      </c>
      <c r="I95">
        <v>17.782980000000002</v>
      </c>
      <c r="J95">
        <v>9.2000000000000011</v>
      </c>
      <c r="K95">
        <v>7.6493755555555554</v>
      </c>
      <c r="L95">
        <v>34.810341111111114</v>
      </c>
      <c r="M95">
        <v>9.1944444444444464</v>
      </c>
      <c r="N95">
        <v>7.6450311111111127</v>
      </c>
      <c r="O95">
        <v>60.025904444444436</v>
      </c>
    </row>
    <row r="96" spans="1:15" x14ac:dyDescent="0.35">
      <c r="A96">
        <v>9.2999999999999989</v>
      </c>
      <c r="B96">
        <v>7.7329588888888896</v>
      </c>
      <c r="C96">
        <v>6.0220344444444445</v>
      </c>
      <c r="D96">
        <v>9.2999999999999989</v>
      </c>
      <c r="E96">
        <v>8.0315255555555556</v>
      </c>
      <c r="F96">
        <v>3.1888177777777775</v>
      </c>
      <c r="G96">
        <v>9.2978888888888882</v>
      </c>
      <c r="H96">
        <v>7.5884677777777778</v>
      </c>
      <c r="I96">
        <v>17.770974444444441</v>
      </c>
      <c r="J96">
        <v>9.2999999999999989</v>
      </c>
      <c r="K96">
        <v>7.7327399999999988</v>
      </c>
      <c r="L96">
        <v>34.845216666666666</v>
      </c>
      <c r="M96">
        <v>9.2944444444444443</v>
      </c>
      <c r="N96">
        <v>7.7281700000000013</v>
      </c>
      <c r="O96">
        <v>59.929644444444449</v>
      </c>
    </row>
    <row r="97" spans="1:15" x14ac:dyDescent="0.35">
      <c r="A97">
        <v>9.4</v>
      </c>
      <c r="B97">
        <v>7.8161433333333337</v>
      </c>
      <c r="C97">
        <v>6.0201088888888892</v>
      </c>
      <c r="D97">
        <v>9.4</v>
      </c>
      <c r="E97">
        <v>8.1148799999999994</v>
      </c>
      <c r="F97">
        <v>3.1834366666666671</v>
      </c>
      <c r="G97">
        <v>9.3978888888888914</v>
      </c>
      <c r="H97">
        <v>7.6720033333333326</v>
      </c>
      <c r="I97">
        <v>17.712768888888892</v>
      </c>
      <c r="J97">
        <v>9.4</v>
      </c>
      <c r="K97">
        <v>7.8159766666666668</v>
      </c>
      <c r="L97">
        <v>34.878766666666671</v>
      </c>
      <c r="M97">
        <v>9.3944444444444457</v>
      </c>
      <c r="N97">
        <v>7.8116744444444448</v>
      </c>
      <c r="O97">
        <v>60.187517777777771</v>
      </c>
    </row>
    <row r="98" spans="1:15" x14ac:dyDescent="0.35">
      <c r="A98">
        <v>9.5</v>
      </c>
      <c r="B98">
        <v>7.8997000000000002</v>
      </c>
      <c r="C98">
        <v>6.0020733333333336</v>
      </c>
      <c r="D98">
        <v>9.5</v>
      </c>
      <c r="E98">
        <v>8.1981944444444448</v>
      </c>
      <c r="F98">
        <v>3.174345555555556</v>
      </c>
      <c r="G98">
        <v>9.4978888888888875</v>
      </c>
      <c r="H98">
        <v>7.7552188888888889</v>
      </c>
      <c r="I98">
        <v>17.71160888888889</v>
      </c>
      <c r="J98">
        <v>9.5</v>
      </c>
      <c r="K98">
        <v>7.8993633333333326</v>
      </c>
      <c r="L98">
        <v>34.924436666666665</v>
      </c>
      <c r="M98">
        <v>9.4944444444444436</v>
      </c>
      <c r="N98">
        <v>7.8949388888888894</v>
      </c>
      <c r="O98">
        <v>60.085304444444446</v>
      </c>
    </row>
    <row r="99" spans="1:15" x14ac:dyDescent="0.35">
      <c r="A99">
        <v>9.6</v>
      </c>
      <c r="B99">
        <v>7.9829388888888895</v>
      </c>
      <c r="C99">
        <v>6.0040788888888876</v>
      </c>
      <c r="D99">
        <v>9.6</v>
      </c>
      <c r="E99">
        <v>8.2816488888888884</v>
      </c>
      <c r="F99">
        <v>3.1672744444444443</v>
      </c>
      <c r="G99">
        <v>9.5978888888888871</v>
      </c>
      <c r="H99">
        <v>7.8386988888888887</v>
      </c>
      <c r="I99">
        <v>17.724014444444443</v>
      </c>
      <c r="J99">
        <v>9.6</v>
      </c>
      <c r="K99">
        <v>7.9826877777777776</v>
      </c>
      <c r="L99">
        <v>34.944406666666666</v>
      </c>
      <c r="M99">
        <v>9.5944444444444432</v>
      </c>
      <c r="N99">
        <v>7.9782844444444443</v>
      </c>
      <c r="O99">
        <v>60.107314444444455</v>
      </c>
    </row>
    <row r="100" spans="1:15" x14ac:dyDescent="0.35">
      <c r="A100">
        <v>9.7000000000000011</v>
      </c>
      <c r="B100">
        <v>8.0662822222222221</v>
      </c>
      <c r="C100">
        <v>6.01058</v>
      </c>
      <c r="D100">
        <v>9.7000000000000011</v>
      </c>
      <c r="E100">
        <v>8.3648966666666649</v>
      </c>
      <c r="F100">
        <v>3.1693755555555554</v>
      </c>
      <c r="G100">
        <v>9.6978888888888903</v>
      </c>
      <c r="H100">
        <v>7.9219455555555545</v>
      </c>
      <c r="I100">
        <v>17.699424444444446</v>
      </c>
      <c r="J100">
        <v>9.7000000000000011</v>
      </c>
      <c r="K100">
        <v>8.0660777777777763</v>
      </c>
      <c r="L100">
        <v>34.926603333333333</v>
      </c>
      <c r="M100">
        <v>9.6944444444444464</v>
      </c>
      <c r="N100">
        <v>8.0616400000000006</v>
      </c>
      <c r="O100">
        <v>60.301108888888898</v>
      </c>
    </row>
    <row r="101" spans="1:15" x14ac:dyDescent="0.35">
      <c r="A101">
        <v>9.7999999999999989</v>
      </c>
      <c r="B101">
        <v>8.1496533333333332</v>
      </c>
      <c r="C101">
        <v>6.0058266666666675</v>
      </c>
      <c r="D101">
        <v>9.7999999999999989</v>
      </c>
      <c r="E101">
        <v>8.4483377777777786</v>
      </c>
      <c r="F101">
        <v>3.1634100000000003</v>
      </c>
      <c r="G101">
        <v>9.7978888888888882</v>
      </c>
      <c r="H101">
        <v>8.0052677777777781</v>
      </c>
      <c r="I101">
        <v>17.672389999999996</v>
      </c>
      <c r="J101">
        <v>9.7999999999999989</v>
      </c>
      <c r="K101">
        <v>8.1493833333333345</v>
      </c>
      <c r="L101">
        <v>34.955614444444443</v>
      </c>
      <c r="M101">
        <v>9.7944444444444443</v>
      </c>
      <c r="N101">
        <v>8.1449044444444425</v>
      </c>
      <c r="O101">
        <v>60.267907777777786</v>
      </c>
    </row>
    <row r="102" spans="1:15" x14ac:dyDescent="0.35">
      <c r="A102">
        <v>9.9</v>
      </c>
      <c r="B102">
        <v>8.2328633333333325</v>
      </c>
      <c r="C102">
        <v>5.9917733333333327</v>
      </c>
      <c r="D102">
        <v>9.9</v>
      </c>
      <c r="E102">
        <v>8.5315188888888898</v>
      </c>
      <c r="F102">
        <v>3.1611666666666665</v>
      </c>
      <c r="G102">
        <v>9.8978888888888914</v>
      </c>
      <c r="H102">
        <v>8.088636666666666</v>
      </c>
      <c r="I102">
        <v>17.660896666666662</v>
      </c>
      <c r="J102">
        <v>9.9</v>
      </c>
      <c r="K102">
        <v>8.2327311111111126</v>
      </c>
      <c r="L102">
        <v>34.951865555555557</v>
      </c>
      <c r="M102">
        <v>9.8944444444444457</v>
      </c>
      <c r="N102">
        <v>8.2283544444444434</v>
      </c>
      <c r="O102">
        <v>60.392441111111111</v>
      </c>
    </row>
    <row r="103" spans="1:15" x14ac:dyDescent="0.35">
      <c r="A103">
        <v>10</v>
      </c>
      <c r="B103">
        <v>8.3163644444444422</v>
      </c>
      <c r="C103">
        <v>5.9965833333333327</v>
      </c>
      <c r="D103">
        <v>10</v>
      </c>
      <c r="E103">
        <v>8.6149566666666644</v>
      </c>
      <c r="F103">
        <v>3.140133333333333</v>
      </c>
      <c r="G103">
        <v>9.9978888888888875</v>
      </c>
      <c r="H103">
        <v>8.1719433333333331</v>
      </c>
      <c r="I103">
        <v>17.636222222222223</v>
      </c>
      <c r="J103">
        <v>10</v>
      </c>
      <c r="K103">
        <v>8.3160822222222226</v>
      </c>
      <c r="L103">
        <v>35.004576666666665</v>
      </c>
      <c r="M103">
        <v>9.9944444444444436</v>
      </c>
      <c r="N103">
        <v>8.3115155555555553</v>
      </c>
      <c r="O103">
        <v>60.314777777777785</v>
      </c>
    </row>
    <row r="104" spans="1:15" x14ac:dyDescent="0.35">
      <c r="A104">
        <v>10.1</v>
      </c>
      <c r="B104">
        <v>8.3994255555555561</v>
      </c>
      <c r="C104">
        <v>6.002011111111111</v>
      </c>
      <c r="D104">
        <v>10.1</v>
      </c>
      <c r="E104">
        <v>8.6981411111111129</v>
      </c>
      <c r="F104">
        <v>3.1190733333333331</v>
      </c>
      <c r="G104">
        <v>10.097888888888887</v>
      </c>
      <c r="H104">
        <v>8.2553544444444444</v>
      </c>
      <c r="I104">
        <v>17.639598888888891</v>
      </c>
      <c r="J104">
        <v>10.1</v>
      </c>
      <c r="K104">
        <v>8.3993900000000004</v>
      </c>
      <c r="L104">
        <v>35.018143333333335</v>
      </c>
      <c r="M104">
        <v>10.094444444444443</v>
      </c>
      <c r="N104">
        <v>8.3950844444444446</v>
      </c>
      <c r="O104">
        <v>60.438315555555555</v>
      </c>
    </row>
    <row r="105" spans="1:15" x14ac:dyDescent="0.35">
      <c r="A105">
        <v>10.200000000000001</v>
      </c>
      <c r="B105">
        <v>8.4830133333333322</v>
      </c>
      <c r="C105">
        <v>5.985476666666667</v>
      </c>
      <c r="D105">
        <v>10.200000000000001</v>
      </c>
      <c r="E105">
        <v>8.7815766666666661</v>
      </c>
      <c r="F105">
        <v>3.1262944444444449</v>
      </c>
      <c r="G105">
        <v>10.19788888888889</v>
      </c>
      <c r="H105">
        <v>8.3385411111111107</v>
      </c>
      <c r="I105">
        <v>17.589469999999999</v>
      </c>
      <c r="J105">
        <v>10.200000000000001</v>
      </c>
      <c r="K105">
        <v>8.4827911111111121</v>
      </c>
      <c r="L105">
        <v>35.027959999999993</v>
      </c>
      <c r="M105">
        <v>10.194444444444446</v>
      </c>
      <c r="N105">
        <v>8.4782333333333337</v>
      </c>
      <c r="O105">
        <v>60.570883333333342</v>
      </c>
    </row>
    <row r="106" spans="1:15" x14ac:dyDescent="0.35">
      <c r="A106">
        <v>10.299999999999999</v>
      </c>
      <c r="B106">
        <v>8.5661233333333318</v>
      </c>
      <c r="C106">
        <v>5.993926666666666</v>
      </c>
      <c r="D106">
        <v>10.299999999999999</v>
      </c>
      <c r="E106">
        <v>8.8648477777777774</v>
      </c>
      <c r="F106">
        <v>3.0952588888888886</v>
      </c>
      <c r="G106">
        <v>10.297888888888888</v>
      </c>
      <c r="H106">
        <v>8.4219833333333316</v>
      </c>
      <c r="I106">
        <v>17.548784444444447</v>
      </c>
      <c r="J106">
        <v>10.299999999999999</v>
      </c>
      <c r="K106">
        <v>8.566043333333333</v>
      </c>
      <c r="L106">
        <v>35.079406666666664</v>
      </c>
      <c r="M106">
        <v>10.294444444444444</v>
      </c>
      <c r="N106">
        <v>8.561717777777778</v>
      </c>
      <c r="O106">
        <v>60.639584444444445</v>
      </c>
    </row>
    <row r="107" spans="1:15" x14ac:dyDescent="0.35">
      <c r="A107">
        <v>10.4</v>
      </c>
      <c r="B107">
        <v>8.6496355555555553</v>
      </c>
      <c r="C107">
        <v>5.9952288888888896</v>
      </c>
      <c r="D107">
        <v>10.4</v>
      </c>
      <c r="E107">
        <v>8.9482077777777764</v>
      </c>
      <c r="F107">
        <v>3.1135544444444445</v>
      </c>
      <c r="G107">
        <v>10.397888888888891</v>
      </c>
      <c r="H107">
        <v>8.5051977777777772</v>
      </c>
      <c r="I107">
        <v>17.453788888888894</v>
      </c>
      <c r="J107">
        <v>10.4</v>
      </c>
      <c r="K107">
        <v>8.6493811111111114</v>
      </c>
      <c r="L107">
        <v>35.085787777777767</v>
      </c>
      <c r="M107">
        <v>10.394444444444446</v>
      </c>
      <c r="N107">
        <v>8.6449533333333335</v>
      </c>
      <c r="O107">
        <v>60.612227777777775</v>
      </c>
    </row>
    <row r="108" spans="1:15" x14ac:dyDescent="0.35">
      <c r="A108">
        <v>10.5</v>
      </c>
      <c r="B108">
        <v>8.7329133333333342</v>
      </c>
      <c r="C108">
        <v>6.002696666666667</v>
      </c>
      <c r="D108">
        <v>10.5</v>
      </c>
      <c r="E108">
        <v>9.0316211111111109</v>
      </c>
      <c r="F108">
        <v>3.1031433333333336</v>
      </c>
      <c r="G108">
        <v>10.497888888888887</v>
      </c>
      <c r="H108">
        <v>8.5886555555555546</v>
      </c>
      <c r="I108">
        <v>17.401785555555552</v>
      </c>
      <c r="J108">
        <v>10.5</v>
      </c>
      <c r="K108">
        <v>8.7327133333333311</v>
      </c>
      <c r="L108">
        <v>35.097006666666665</v>
      </c>
      <c r="M108">
        <v>10.494444444444444</v>
      </c>
      <c r="N108">
        <v>8.7282166666666647</v>
      </c>
      <c r="O108">
        <v>60.619785555555559</v>
      </c>
    </row>
    <row r="109" spans="1:15" x14ac:dyDescent="0.35">
      <c r="A109">
        <v>10.6</v>
      </c>
      <c r="B109">
        <v>8.8162755555555545</v>
      </c>
      <c r="C109">
        <v>5.9983166666666676</v>
      </c>
      <c r="D109">
        <v>10.6</v>
      </c>
      <c r="E109">
        <v>9.1148855555555546</v>
      </c>
      <c r="F109">
        <v>3.1107455555555554</v>
      </c>
      <c r="G109">
        <v>10.597888888888887</v>
      </c>
      <c r="H109">
        <v>8.6719588888888879</v>
      </c>
      <c r="I109">
        <v>17.387753333333333</v>
      </c>
      <c r="J109">
        <v>10.6</v>
      </c>
      <c r="K109">
        <v>8.8160877777777777</v>
      </c>
      <c r="L109">
        <v>35.122756666666668</v>
      </c>
      <c r="M109">
        <v>10.594444444444443</v>
      </c>
      <c r="N109">
        <v>8.8116177777777764</v>
      </c>
      <c r="O109">
        <v>60.665206666666663</v>
      </c>
    </row>
    <row r="110" spans="1:15" x14ac:dyDescent="0.35">
      <c r="A110">
        <v>10.700000000000001</v>
      </c>
      <c r="B110">
        <v>8.8996544444444439</v>
      </c>
      <c r="C110">
        <v>5.9907566666666661</v>
      </c>
      <c r="D110">
        <v>10.700000000000001</v>
      </c>
      <c r="E110">
        <v>9.1982866666666681</v>
      </c>
      <c r="F110">
        <v>3.1126333333333331</v>
      </c>
      <c r="G110">
        <v>10.69788888888889</v>
      </c>
      <c r="H110">
        <v>8.7552966666666663</v>
      </c>
      <c r="I110">
        <v>17.377122222222223</v>
      </c>
      <c r="J110">
        <v>10.700000000000001</v>
      </c>
      <c r="K110">
        <v>8.8993644444444442</v>
      </c>
      <c r="L110">
        <v>35.131377777777779</v>
      </c>
      <c r="M110">
        <v>10.694444444444446</v>
      </c>
      <c r="N110">
        <v>8.8949044444444443</v>
      </c>
      <c r="O110">
        <v>60.547354444444444</v>
      </c>
    </row>
    <row r="111" spans="1:15" x14ac:dyDescent="0.35">
      <c r="A111">
        <v>10.799999999999999</v>
      </c>
      <c r="B111">
        <v>8.9828466666666671</v>
      </c>
      <c r="C111">
        <v>5.987545555555557</v>
      </c>
      <c r="D111">
        <v>10.799999999999999</v>
      </c>
      <c r="E111">
        <v>9.2814955555555567</v>
      </c>
      <c r="F111">
        <v>3.0896622222222221</v>
      </c>
      <c r="G111">
        <v>10.797888888888888</v>
      </c>
      <c r="H111">
        <v>8.8386399999999998</v>
      </c>
      <c r="I111">
        <v>17.343504444444449</v>
      </c>
      <c r="J111">
        <v>10.799999999999999</v>
      </c>
      <c r="K111">
        <v>8.982724444444445</v>
      </c>
      <c r="L111">
        <v>35.143470000000001</v>
      </c>
      <c r="M111">
        <v>10.794444444444444</v>
      </c>
      <c r="N111">
        <v>8.9783566666666665</v>
      </c>
      <c r="O111">
        <v>60.598821111111107</v>
      </c>
    </row>
    <row r="112" spans="1:15" x14ac:dyDescent="0.35">
      <c r="A112">
        <v>10.900000000000002</v>
      </c>
      <c r="B112">
        <v>9.0663444444444448</v>
      </c>
      <c r="C112">
        <v>5.9859344444444451</v>
      </c>
      <c r="D112">
        <v>10.900000000000002</v>
      </c>
      <c r="E112">
        <v>9.36496</v>
      </c>
      <c r="F112">
        <v>3.0946922222222226</v>
      </c>
      <c r="G112">
        <v>10.897888888888891</v>
      </c>
      <c r="H112">
        <v>8.921905555555556</v>
      </c>
      <c r="I112">
        <v>17.32710888888889</v>
      </c>
      <c r="J112">
        <v>10.900000000000002</v>
      </c>
      <c r="K112">
        <v>9.0660600000000002</v>
      </c>
      <c r="L112">
        <v>35.188513333333333</v>
      </c>
      <c r="M112">
        <v>10.88477777777778</v>
      </c>
      <c r="N112">
        <v>9.0534900000000018</v>
      </c>
      <c r="O112">
        <v>60.707411111111099</v>
      </c>
    </row>
    <row r="113" spans="1:15" x14ac:dyDescent="0.35">
      <c r="A113">
        <v>11</v>
      </c>
      <c r="B113">
        <v>9.1494588888888888</v>
      </c>
      <c r="C113">
        <v>5.9663533333333332</v>
      </c>
      <c r="D113">
        <v>11</v>
      </c>
      <c r="E113">
        <v>9.4481766666666651</v>
      </c>
      <c r="F113">
        <v>3.0937133333333331</v>
      </c>
      <c r="G113">
        <v>10.997888888888887</v>
      </c>
      <c r="H113">
        <v>9.0053244444444456</v>
      </c>
      <c r="I113">
        <v>17.299934444444446</v>
      </c>
      <c r="J113">
        <v>11</v>
      </c>
      <c r="K113">
        <v>9.1493955555555555</v>
      </c>
      <c r="L113">
        <v>35.197078888888889</v>
      </c>
      <c r="M113">
        <v>10.998249999999999</v>
      </c>
      <c r="N113">
        <v>9.1482274999999991</v>
      </c>
      <c r="O113">
        <v>60.956047499999997</v>
      </c>
    </row>
    <row r="114" spans="1:15" x14ac:dyDescent="0.35">
      <c r="A114">
        <v>11.099999999999998</v>
      </c>
      <c r="B114">
        <v>9.2330077777777788</v>
      </c>
      <c r="C114">
        <v>5.9670377777777777</v>
      </c>
      <c r="D114">
        <v>11.099999999999998</v>
      </c>
      <c r="E114">
        <v>9.5316222222222216</v>
      </c>
      <c r="F114">
        <v>3.0815522222222227</v>
      </c>
      <c r="G114">
        <v>11.097888888888885</v>
      </c>
      <c r="H114">
        <v>9.0885266666666649</v>
      </c>
      <c r="I114">
        <v>17.277280000000005</v>
      </c>
      <c r="J114">
        <v>11.099999999999998</v>
      </c>
      <c r="K114">
        <v>9.2327733333333342</v>
      </c>
      <c r="L114">
        <v>35.240683333333337</v>
      </c>
      <c r="M114">
        <v>11.098249999999998</v>
      </c>
      <c r="N114">
        <v>9.2313612500000009</v>
      </c>
      <c r="O114">
        <v>61.019463749999993</v>
      </c>
    </row>
    <row r="115" spans="1:15" x14ac:dyDescent="0.35">
      <c r="A115">
        <v>11.200000000000001</v>
      </c>
      <c r="B115">
        <v>9.316151111111111</v>
      </c>
      <c r="C115">
        <v>5.9242744444444444</v>
      </c>
      <c r="D115">
        <v>11.200000000000001</v>
      </c>
      <c r="E115">
        <v>9.6148455555555543</v>
      </c>
      <c r="F115">
        <v>3.0789600000000004</v>
      </c>
      <c r="G115">
        <v>11.19788888888889</v>
      </c>
      <c r="H115">
        <v>9.1720011111111113</v>
      </c>
      <c r="I115">
        <v>17.220075555555553</v>
      </c>
      <c r="J115">
        <v>11.200000000000001</v>
      </c>
      <c r="K115">
        <v>9.3160066666666683</v>
      </c>
      <c r="L115">
        <v>35.239312222222225</v>
      </c>
      <c r="M115">
        <v>11.198250000000002</v>
      </c>
      <c r="N115">
        <v>9.3148162499999998</v>
      </c>
      <c r="O115">
        <v>60.93614749999999</v>
      </c>
    </row>
    <row r="116" spans="1:15" x14ac:dyDescent="0.35">
      <c r="A116">
        <v>11.299999999999999</v>
      </c>
      <c r="B116">
        <v>9.3996433333333318</v>
      </c>
      <c r="C116">
        <v>5.9598811111111116</v>
      </c>
      <c r="D116">
        <v>11.299999999999999</v>
      </c>
      <c r="E116">
        <v>9.6982544444444443</v>
      </c>
      <c r="F116">
        <v>3.0735244444444447</v>
      </c>
      <c r="G116">
        <v>11.297888888888888</v>
      </c>
      <c r="H116">
        <v>9.2551966666666647</v>
      </c>
      <c r="I116">
        <v>17.196639999999999</v>
      </c>
      <c r="J116">
        <v>11.299999999999999</v>
      </c>
      <c r="K116">
        <v>9.3993800000000007</v>
      </c>
      <c r="L116">
        <v>35.225173333333338</v>
      </c>
      <c r="M116">
        <v>11.298249999999998</v>
      </c>
      <c r="N116">
        <v>9.3980887499999994</v>
      </c>
      <c r="O116">
        <v>61.225803749999997</v>
      </c>
    </row>
    <row r="117" spans="1:15" x14ac:dyDescent="0.35">
      <c r="A117">
        <v>11.400000000000002</v>
      </c>
      <c r="B117">
        <v>9.4829311111111121</v>
      </c>
      <c r="C117">
        <v>5.9664477777777778</v>
      </c>
      <c r="D117">
        <v>11.400000000000002</v>
      </c>
      <c r="E117">
        <v>9.7816133333333326</v>
      </c>
      <c r="F117">
        <v>3.073214444444444</v>
      </c>
      <c r="G117">
        <v>11.397888888888891</v>
      </c>
      <c r="H117">
        <v>9.3386688888888862</v>
      </c>
      <c r="I117">
        <v>17.17818888888889</v>
      </c>
      <c r="J117">
        <v>11.400000000000002</v>
      </c>
      <c r="K117">
        <v>9.4826822222222233</v>
      </c>
      <c r="L117">
        <v>35.282667777777782</v>
      </c>
      <c r="M117">
        <v>11.398250000000001</v>
      </c>
      <c r="N117">
        <v>9.4814524999999996</v>
      </c>
      <c r="O117">
        <v>61.254877499999999</v>
      </c>
    </row>
    <row r="118" spans="1:15" x14ac:dyDescent="0.35">
      <c r="A118">
        <v>11.5</v>
      </c>
      <c r="B118">
        <v>9.5662711111111136</v>
      </c>
      <c r="C118">
        <v>5.9658733333333327</v>
      </c>
      <c r="D118">
        <v>11.5</v>
      </c>
      <c r="E118">
        <v>9.8649122222222232</v>
      </c>
      <c r="F118">
        <v>3.0745999999999998</v>
      </c>
      <c r="G118">
        <v>11.497888888888887</v>
      </c>
      <c r="H118">
        <v>9.4219488888888883</v>
      </c>
      <c r="I118">
        <v>17.168629999999997</v>
      </c>
      <c r="J118">
        <v>11.5</v>
      </c>
      <c r="K118">
        <v>9.5660799999999995</v>
      </c>
      <c r="L118">
        <v>35.296853333333331</v>
      </c>
      <c r="M118">
        <v>11.498249999999999</v>
      </c>
      <c r="N118">
        <v>9.5648387499999998</v>
      </c>
      <c r="O118">
        <v>61.425415000000001</v>
      </c>
    </row>
    <row r="119" spans="1:15" x14ac:dyDescent="0.35">
      <c r="A119">
        <v>11.599999999999998</v>
      </c>
      <c r="B119">
        <v>9.6496611111111097</v>
      </c>
      <c r="C119">
        <v>5.9657922222222224</v>
      </c>
      <c r="D119">
        <v>11.599999999999998</v>
      </c>
      <c r="E119">
        <v>9.9483166666666669</v>
      </c>
      <c r="F119">
        <v>3.0659822222222228</v>
      </c>
      <c r="G119">
        <v>11.597888888888885</v>
      </c>
      <c r="H119">
        <v>9.5053033333333339</v>
      </c>
      <c r="I119">
        <v>17.111243333333334</v>
      </c>
      <c r="J119">
        <v>11.599999999999998</v>
      </c>
      <c r="K119">
        <v>9.6493811111111096</v>
      </c>
      <c r="L119">
        <v>35.329116666666664</v>
      </c>
      <c r="M119">
        <v>11.598249999999998</v>
      </c>
      <c r="N119">
        <v>9.648071250000001</v>
      </c>
      <c r="O119">
        <v>61.287809999999993</v>
      </c>
    </row>
    <row r="120" spans="1:15" x14ac:dyDescent="0.35">
      <c r="A120">
        <v>11.700000000000001</v>
      </c>
      <c r="B120">
        <v>9.7328633333333343</v>
      </c>
      <c r="C120">
        <v>5.9611655555555565</v>
      </c>
      <c r="D120">
        <v>11.700000000000001</v>
      </c>
      <c r="E120">
        <v>10.031494444444444</v>
      </c>
      <c r="F120">
        <v>3.0463322222222224</v>
      </c>
      <c r="G120">
        <v>11.69788888888889</v>
      </c>
      <c r="H120">
        <v>9.5886477777777781</v>
      </c>
      <c r="I120">
        <v>17.088407777777782</v>
      </c>
      <c r="J120">
        <v>11.700000000000001</v>
      </c>
      <c r="K120">
        <v>9.7327555555555527</v>
      </c>
      <c r="L120">
        <v>35.367186666666662</v>
      </c>
      <c r="M120">
        <v>11.698250000000002</v>
      </c>
      <c r="N120">
        <v>9.7315437500000002</v>
      </c>
      <c r="O120">
        <v>61.579709999999999</v>
      </c>
    </row>
    <row r="121" spans="1:15" x14ac:dyDescent="0.35">
      <c r="A121">
        <v>11.799999999999999</v>
      </c>
      <c r="B121">
        <v>9.816341111111111</v>
      </c>
      <c r="C121">
        <v>5.966631111111111</v>
      </c>
      <c r="D121">
        <v>11.799999999999999</v>
      </c>
      <c r="E121">
        <v>10.114943333333335</v>
      </c>
      <c r="F121">
        <v>3.0498511111111108</v>
      </c>
      <c r="G121">
        <v>11.797888888888888</v>
      </c>
      <c r="H121">
        <v>9.6718811111111123</v>
      </c>
      <c r="I121">
        <v>17.058135555555552</v>
      </c>
      <c r="J121">
        <v>11.799999999999999</v>
      </c>
      <c r="K121">
        <v>9.8160822222222208</v>
      </c>
      <c r="L121">
        <v>35.376508888888885</v>
      </c>
      <c r="M121">
        <v>11.798249999999998</v>
      </c>
      <c r="N121">
        <v>9.814705</v>
      </c>
      <c r="O121">
        <v>61.380756250000005</v>
      </c>
    </row>
    <row r="122" spans="1:15" x14ac:dyDescent="0.35">
      <c r="A122">
        <v>11.900000000000002</v>
      </c>
      <c r="B122">
        <v>9.8994455555555554</v>
      </c>
      <c r="C122">
        <v>5.9621433333333336</v>
      </c>
      <c r="D122">
        <v>11.900000000000002</v>
      </c>
      <c r="E122">
        <v>10.198110000000002</v>
      </c>
      <c r="F122">
        <v>3.04257</v>
      </c>
      <c r="G122">
        <v>11.897888888888891</v>
      </c>
      <c r="H122">
        <v>9.755341111111111</v>
      </c>
      <c r="I122">
        <v>17.027213333333336</v>
      </c>
      <c r="J122">
        <v>11.900000000000002</v>
      </c>
      <c r="K122">
        <v>9.899374444444442</v>
      </c>
      <c r="L122">
        <v>35.358762222222225</v>
      </c>
      <c r="M122">
        <v>11.898250000000001</v>
      </c>
      <c r="N122">
        <v>9.8981875000000006</v>
      </c>
      <c r="O122">
        <v>61.525807499999999</v>
      </c>
    </row>
    <row r="123" spans="1:15" x14ac:dyDescent="0.35">
      <c r="A123">
        <v>12</v>
      </c>
      <c r="B123">
        <v>9.9829977777777774</v>
      </c>
      <c r="C123">
        <v>5.9591977777777778</v>
      </c>
      <c r="D123">
        <v>12</v>
      </c>
      <c r="E123">
        <v>10.281625555555557</v>
      </c>
      <c r="F123">
        <v>3.0300999999999996</v>
      </c>
      <c r="G123">
        <v>11.997888888888887</v>
      </c>
      <c r="H123">
        <v>9.8385333333333342</v>
      </c>
      <c r="I123">
        <v>17.002445555555557</v>
      </c>
      <c r="J123">
        <v>12</v>
      </c>
      <c r="K123">
        <v>9.9827777777777769</v>
      </c>
      <c r="L123">
        <v>35.339375555555556</v>
      </c>
      <c r="M123">
        <v>11.998249999999999</v>
      </c>
      <c r="N123">
        <v>9.9813974999999999</v>
      </c>
      <c r="O123">
        <v>61.654151249999998</v>
      </c>
    </row>
    <row r="124" spans="1:15" x14ac:dyDescent="0.35">
      <c r="A124">
        <v>12.099999999999998</v>
      </c>
      <c r="B124">
        <v>10.066114444444445</v>
      </c>
      <c r="C124">
        <v>5.9507011111111119</v>
      </c>
      <c r="D124">
        <v>12.099999999999998</v>
      </c>
      <c r="E124">
        <v>10.364885555555556</v>
      </c>
      <c r="F124">
        <v>3.0215344444444447</v>
      </c>
      <c r="G124">
        <v>12.097888888888885</v>
      </c>
      <c r="H124">
        <v>9.9220377777777795</v>
      </c>
      <c r="I124">
        <v>16.975307777777783</v>
      </c>
      <c r="J124">
        <v>12.099999999999998</v>
      </c>
      <c r="K124">
        <v>10.066034444444446</v>
      </c>
      <c r="L124">
        <v>35.357067777777779</v>
      </c>
      <c r="M124">
        <v>12.098249999999998</v>
      </c>
      <c r="N124">
        <v>10.0648725</v>
      </c>
      <c r="O124">
        <v>61.653308749999994</v>
      </c>
    </row>
    <row r="125" spans="1:15" x14ac:dyDescent="0.35">
      <c r="A125">
        <v>12.200000000000001</v>
      </c>
      <c r="B125">
        <v>10.149610000000001</v>
      </c>
      <c r="C125">
        <v>5.9493522222222222</v>
      </c>
      <c r="D125">
        <v>12.200000000000001</v>
      </c>
      <c r="E125">
        <v>10.448234444444445</v>
      </c>
      <c r="F125">
        <v>3.0238588888888889</v>
      </c>
      <c r="G125">
        <v>12.19788888888889</v>
      </c>
      <c r="H125">
        <v>10.005204444444445</v>
      </c>
      <c r="I125">
        <v>16.938485555555555</v>
      </c>
      <c r="J125">
        <v>12.200000000000001</v>
      </c>
      <c r="K125">
        <v>10.149426666666665</v>
      </c>
      <c r="L125">
        <v>35.361989999999999</v>
      </c>
      <c r="M125">
        <v>12.198250000000002</v>
      </c>
      <c r="N125">
        <v>10.148105000000001</v>
      </c>
      <c r="O125">
        <v>61.294363750000002</v>
      </c>
    </row>
    <row r="126" spans="1:15" x14ac:dyDescent="0.35">
      <c r="A126">
        <v>12.299999999999999</v>
      </c>
      <c r="B126">
        <v>10.23289888888889</v>
      </c>
      <c r="C126">
        <v>5.9472966666666673</v>
      </c>
      <c r="D126">
        <v>12.299999999999999</v>
      </c>
      <c r="E126">
        <v>10.53161888888889</v>
      </c>
      <c r="F126">
        <v>3.0260833333333332</v>
      </c>
      <c r="G126">
        <v>12.297888888888888</v>
      </c>
      <c r="H126">
        <v>10.088651111111112</v>
      </c>
      <c r="I126">
        <v>16.950581111111109</v>
      </c>
      <c r="J126">
        <v>12.299999999999999</v>
      </c>
      <c r="K126">
        <v>10.23269</v>
      </c>
      <c r="L126">
        <v>35.323051111111113</v>
      </c>
      <c r="M126">
        <v>12.298249999999998</v>
      </c>
      <c r="N126">
        <v>10.231424999999998</v>
      </c>
      <c r="O126">
        <v>61.576672500000001</v>
      </c>
    </row>
    <row r="127" spans="1:15" x14ac:dyDescent="0.35">
      <c r="A127">
        <v>12.400000000000002</v>
      </c>
      <c r="B127">
        <v>10.316265555555555</v>
      </c>
      <c r="C127">
        <v>5.905552222222223</v>
      </c>
      <c r="D127">
        <v>12.400000000000002</v>
      </c>
      <c r="E127">
        <v>10.614918888888887</v>
      </c>
      <c r="F127">
        <v>3.0274255555555558</v>
      </c>
      <c r="G127">
        <v>12.397888888888891</v>
      </c>
      <c r="H127">
        <v>10.17194111111111</v>
      </c>
      <c r="I127">
        <v>16.954033333333332</v>
      </c>
      <c r="J127">
        <v>12.400000000000002</v>
      </c>
      <c r="K127">
        <v>10.316049999999999</v>
      </c>
      <c r="L127">
        <v>35.338587777777775</v>
      </c>
      <c r="M127">
        <v>12.398250000000001</v>
      </c>
      <c r="N127">
        <v>10.31484375</v>
      </c>
      <c r="O127">
        <v>61.605948749999996</v>
      </c>
    </row>
    <row r="128" spans="1:15" x14ac:dyDescent="0.35">
      <c r="A128">
        <v>12.5</v>
      </c>
      <c r="B128">
        <v>10.399654444444444</v>
      </c>
      <c r="C128">
        <v>5.929774444444444</v>
      </c>
      <c r="D128">
        <v>12.5</v>
      </c>
      <c r="E128">
        <v>10.69832111111111</v>
      </c>
      <c r="F128">
        <v>3.0284</v>
      </c>
      <c r="G128">
        <v>12.497888888888887</v>
      </c>
      <c r="H128">
        <v>10.25528111111111</v>
      </c>
      <c r="I128">
        <v>16.864046666666663</v>
      </c>
      <c r="J128">
        <v>12.5</v>
      </c>
      <c r="K128">
        <v>10.399366666666669</v>
      </c>
      <c r="L128">
        <v>35.357321111111112</v>
      </c>
      <c r="M128">
        <v>12.498249999999999</v>
      </c>
      <c r="N128">
        <v>10.398098749999999</v>
      </c>
      <c r="O128">
        <v>61.182609999999997</v>
      </c>
    </row>
    <row r="129" spans="1:15" x14ac:dyDescent="0.35">
      <c r="A129">
        <v>12.599999999999998</v>
      </c>
      <c r="B129">
        <v>10.482907777777777</v>
      </c>
      <c r="C129">
        <v>5.9308722222222219</v>
      </c>
      <c r="D129">
        <v>12.599999999999998</v>
      </c>
      <c r="E129">
        <v>10.781498888888891</v>
      </c>
      <c r="F129">
        <v>3.025662222222222</v>
      </c>
      <c r="G129">
        <v>12.597888888888885</v>
      </c>
      <c r="H129">
        <v>10.338675555555556</v>
      </c>
      <c r="I129">
        <v>16.870944444444444</v>
      </c>
      <c r="J129">
        <v>12.599999999999998</v>
      </c>
      <c r="K129">
        <v>10.482731111111113</v>
      </c>
      <c r="L129">
        <v>35.379813333333324</v>
      </c>
      <c r="M129">
        <v>12.598249999999998</v>
      </c>
      <c r="N129">
        <v>10.481522500000001</v>
      </c>
      <c r="O129">
        <v>61.418377500000005</v>
      </c>
    </row>
    <row r="130" spans="1:15" x14ac:dyDescent="0.35">
      <c r="A130">
        <v>12.700000000000001</v>
      </c>
      <c r="B130">
        <v>10.566355555555555</v>
      </c>
      <c r="C130">
        <v>5.9285266666666665</v>
      </c>
      <c r="D130">
        <v>12.700000000000001</v>
      </c>
      <c r="E130">
        <v>10.864963333333334</v>
      </c>
      <c r="F130">
        <v>3.0194688888888885</v>
      </c>
      <c r="G130">
        <v>12.69788888888889</v>
      </c>
      <c r="H130">
        <v>10.421902222222222</v>
      </c>
      <c r="I130">
        <v>16.862925555555552</v>
      </c>
      <c r="J130">
        <v>12.700000000000001</v>
      </c>
      <c r="K130">
        <v>10.56603111111111</v>
      </c>
      <c r="L130">
        <v>35.387723333333327</v>
      </c>
      <c r="M130">
        <v>12.698250000000002</v>
      </c>
      <c r="N130">
        <v>10.564713749999999</v>
      </c>
      <c r="O130">
        <v>61.454127499999991</v>
      </c>
    </row>
    <row r="131" spans="1:15" x14ac:dyDescent="0.35">
      <c r="A131">
        <v>12.799999999999999</v>
      </c>
      <c r="B131">
        <v>10.649454444444444</v>
      </c>
      <c r="C131">
        <v>5.9253244444444446</v>
      </c>
      <c r="D131">
        <v>12.799999999999999</v>
      </c>
      <c r="E131">
        <v>10.948147777777775</v>
      </c>
      <c r="F131">
        <v>3.0129411111111111</v>
      </c>
      <c r="G131">
        <v>12.797888888888888</v>
      </c>
      <c r="H131">
        <v>10.505355555555557</v>
      </c>
      <c r="I131">
        <v>16.859263333333335</v>
      </c>
      <c r="J131">
        <v>12.799999999999999</v>
      </c>
      <c r="K131">
        <v>10.649396666666668</v>
      </c>
      <c r="L131">
        <v>35.386590000000005</v>
      </c>
      <c r="M131">
        <v>12.798249999999998</v>
      </c>
      <c r="N131">
        <v>10.648183749999999</v>
      </c>
      <c r="O131">
        <v>61.508799999999994</v>
      </c>
    </row>
    <row r="132" spans="1:15" x14ac:dyDescent="0.35">
      <c r="A132">
        <v>12.900000000000002</v>
      </c>
      <c r="B132">
        <v>10.733037777777778</v>
      </c>
      <c r="C132">
        <v>5.9223033333333337</v>
      </c>
      <c r="D132">
        <v>12.900000000000002</v>
      </c>
      <c r="E132">
        <v>11.031636666666664</v>
      </c>
      <c r="F132">
        <v>2.9901077777777783</v>
      </c>
      <c r="G132">
        <v>12.897888888888891</v>
      </c>
      <c r="H132">
        <v>10.588535555555557</v>
      </c>
      <c r="I132">
        <v>16.817118888888889</v>
      </c>
      <c r="J132">
        <v>12.900000000000002</v>
      </c>
      <c r="K132">
        <v>10.732765555555554</v>
      </c>
      <c r="L132">
        <v>35.372294444444442</v>
      </c>
      <c r="M132">
        <v>12.898250000000003</v>
      </c>
      <c r="N132">
        <v>10.731372500000001</v>
      </c>
      <c r="O132">
        <v>61.635241250000007</v>
      </c>
    </row>
    <row r="133" spans="1:15" x14ac:dyDescent="0.35">
      <c r="A133">
        <v>13</v>
      </c>
      <c r="B133">
        <v>10.816132222222221</v>
      </c>
      <c r="C133">
        <v>5.9237722222222224</v>
      </c>
      <c r="D133">
        <v>13</v>
      </c>
      <c r="E133">
        <v>11.114865555555557</v>
      </c>
      <c r="F133">
        <v>2.9960722222222227</v>
      </c>
      <c r="G133">
        <v>12.997888888888887</v>
      </c>
      <c r="H133">
        <v>10.672004444444445</v>
      </c>
      <c r="I133">
        <v>16.728872222222222</v>
      </c>
      <c r="J133">
        <v>13</v>
      </c>
      <c r="K133">
        <v>10.816018888888888</v>
      </c>
      <c r="L133">
        <v>35.430424444444448</v>
      </c>
      <c r="M133">
        <v>12.998250000000001</v>
      </c>
      <c r="N133">
        <v>10.814895000000002</v>
      </c>
      <c r="O133">
        <v>61.600295000000003</v>
      </c>
    </row>
    <row r="134" spans="1:15" x14ac:dyDescent="0.35">
      <c r="A134">
        <v>13.099999999999998</v>
      </c>
      <c r="B134">
        <v>10.899636666666668</v>
      </c>
      <c r="C134">
        <v>5.9115088888888883</v>
      </c>
      <c r="D134">
        <v>13.099999999999998</v>
      </c>
      <c r="E134">
        <v>11.198274444444444</v>
      </c>
      <c r="F134">
        <v>2.9712755555555557</v>
      </c>
      <c r="G134">
        <v>13.097888888888885</v>
      </c>
      <c r="H134">
        <v>10.755212222222221</v>
      </c>
      <c r="I134">
        <v>16.713604444444442</v>
      </c>
      <c r="J134">
        <v>13.099999999999998</v>
      </c>
      <c r="K134">
        <v>10.899435555555556</v>
      </c>
      <c r="L134">
        <v>35.449992222222221</v>
      </c>
      <c r="M134">
        <v>13.098249999999998</v>
      </c>
      <c r="N134">
        <v>10.898105000000001</v>
      </c>
      <c r="O134">
        <v>61.663263749999999</v>
      </c>
    </row>
    <row r="135" spans="1:15" x14ac:dyDescent="0.35">
      <c r="A135">
        <v>13.200000000000001</v>
      </c>
      <c r="B135">
        <v>10.982894444444446</v>
      </c>
      <c r="C135">
        <v>5.862814444444445</v>
      </c>
      <c r="D135">
        <v>13.200000000000001</v>
      </c>
      <c r="E135">
        <v>11.281622222222222</v>
      </c>
      <c r="F135">
        <v>2.9864799999999998</v>
      </c>
      <c r="G135">
        <v>13.19788888888889</v>
      </c>
      <c r="H135">
        <v>10.838664444444444</v>
      </c>
      <c r="I135">
        <v>16.687709999999999</v>
      </c>
      <c r="J135">
        <v>13.200000000000001</v>
      </c>
      <c r="K135">
        <v>10.982688888888889</v>
      </c>
      <c r="L135">
        <v>35.449323333333339</v>
      </c>
      <c r="M135">
        <v>13.198250000000002</v>
      </c>
      <c r="N135">
        <v>10.981451250000001</v>
      </c>
      <c r="O135">
        <v>61.805446249999996</v>
      </c>
    </row>
    <row r="136" spans="1:15" x14ac:dyDescent="0.35">
      <c r="A136">
        <v>13.299999999999999</v>
      </c>
      <c r="B136">
        <v>11.066256666666668</v>
      </c>
      <c r="C136">
        <v>5.8316133333333333</v>
      </c>
      <c r="D136">
        <v>13.299999999999999</v>
      </c>
      <c r="E136">
        <v>11.364862222222222</v>
      </c>
      <c r="F136">
        <v>2.983967777777778</v>
      </c>
      <c r="G136">
        <v>13.297888888888888</v>
      </c>
      <c r="H136">
        <v>10.92193111111111</v>
      </c>
      <c r="I136">
        <v>16.669082222222222</v>
      </c>
      <c r="J136">
        <v>13.299999999999999</v>
      </c>
      <c r="K136">
        <v>11.066066666666666</v>
      </c>
      <c r="L136">
        <v>35.491322222222223</v>
      </c>
      <c r="M136">
        <v>13.298249999999998</v>
      </c>
      <c r="N136">
        <v>11.06484625</v>
      </c>
      <c r="O136">
        <v>61.889424999999996</v>
      </c>
    </row>
    <row r="137" spans="1:15" x14ac:dyDescent="0.35">
      <c r="A137">
        <v>13.400000000000002</v>
      </c>
      <c r="B137">
        <v>11.149631111111111</v>
      </c>
      <c r="C137">
        <v>5.8118111111111102</v>
      </c>
      <c r="D137">
        <v>13.400000000000002</v>
      </c>
      <c r="E137">
        <v>11.448301111111114</v>
      </c>
      <c r="F137">
        <v>2.9754911111111109</v>
      </c>
      <c r="G137">
        <v>13.397888888888891</v>
      </c>
      <c r="H137">
        <v>11.005285555555554</v>
      </c>
      <c r="I137">
        <v>16.678422222222224</v>
      </c>
      <c r="J137">
        <v>13.400000000000002</v>
      </c>
      <c r="K137">
        <v>11.149322222222219</v>
      </c>
      <c r="L137">
        <v>35.503461111111115</v>
      </c>
      <c r="M137">
        <v>13.398250000000003</v>
      </c>
      <c r="N137">
        <v>11.148126250000001</v>
      </c>
      <c r="O137">
        <v>61.762480000000004</v>
      </c>
    </row>
    <row r="138" spans="1:15" x14ac:dyDescent="0.35">
      <c r="A138">
        <v>13.5</v>
      </c>
      <c r="B138">
        <v>11.232846666666667</v>
      </c>
      <c r="C138">
        <v>5.791430000000001</v>
      </c>
      <c r="D138">
        <v>13.5</v>
      </c>
      <c r="E138">
        <v>11.531476666666666</v>
      </c>
      <c r="F138">
        <v>2.975226666666666</v>
      </c>
      <c r="G138">
        <v>13.497888888888887</v>
      </c>
      <c r="H138">
        <v>11.088652222222223</v>
      </c>
      <c r="I138">
        <v>16.67389</v>
      </c>
      <c r="J138">
        <v>13.5</v>
      </c>
      <c r="K138">
        <v>11.232736666666668</v>
      </c>
      <c r="L138">
        <v>35.502199999999995</v>
      </c>
      <c r="M138">
        <v>13.498250000000001</v>
      </c>
      <c r="N138">
        <v>11.231546250000001</v>
      </c>
      <c r="O138">
        <v>61.767148750000011</v>
      </c>
    </row>
    <row r="139" spans="1:15" x14ac:dyDescent="0.35">
      <c r="A139">
        <v>13.599999999999998</v>
      </c>
      <c r="B139">
        <v>11.316357777777776</v>
      </c>
      <c r="C139">
        <v>5.7776033333333334</v>
      </c>
      <c r="D139">
        <v>13.599999999999998</v>
      </c>
      <c r="E139">
        <v>11.614956666666668</v>
      </c>
      <c r="F139">
        <v>2.9735955555555562</v>
      </c>
      <c r="G139">
        <v>13.597888888888885</v>
      </c>
      <c r="H139">
        <v>11.171903333333333</v>
      </c>
      <c r="I139">
        <v>16.626668888888886</v>
      </c>
      <c r="J139">
        <v>13.599999999999998</v>
      </c>
      <c r="K139">
        <v>11.316072222222223</v>
      </c>
      <c r="L139">
        <v>35.525618888888886</v>
      </c>
      <c r="M139">
        <v>13.598249999999998</v>
      </c>
      <c r="N139">
        <v>11.314661250000002</v>
      </c>
      <c r="O139">
        <v>61.924967500000001</v>
      </c>
    </row>
    <row r="140" spans="1:15" x14ac:dyDescent="0.35">
      <c r="A140">
        <v>13.700000000000001</v>
      </c>
      <c r="B140">
        <v>11.399451111111112</v>
      </c>
      <c r="C140">
        <v>5.7849233333333334</v>
      </c>
      <c r="D140">
        <v>13.700000000000001</v>
      </c>
      <c r="E140">
        <v>11.698137777777777</v>
      </c>
      <c r="F140">
        <v>2.974207777777778</v>
      </c>
      <c r="G140">
        <v>13.69788888888889</v>
      </c>
      <c r="H140">
        <v>11.25533888888889</v>
      </c>
      <c r="I140">
        <v>16.60551666666667</v>
      </c>
      <c r="J140">
        <v>13.700000000000001</v>
      </c>
      <c r="K140">
        <v>11.399386666666665</v>
      </c>
      <c r="L140">
        <v>35.545876666666658</v>
      </c>
      <c r="M140">
        <v>13.698250000000002</v>
      </c>
      <c r="N140">
        <v>11.3982125</v>
      </c>
      <c r="O140">
        <v>62.077809999999992</v>
      </c>
    </row>
    <row r="141" spans="1:15" x14ac:dyDescent="0.35">
      <c r="A141">
        <v>13.799999999999999</v>
      </c>
      <c r="B141">
        <v>11.483030000000001</v>
      </c>
      <c r="C141">
        <v>5.7780322222222225</v>
      </c>
      <c r="D141">
        <v>13.799999999999999</v>
      </c>
      <c r="E141">
        <v>11.781624444444443</v>
      </c>
      <c r="F141">
        <v>2.9677466666666668</v>
      </c>
      <c r="G141">
        <v>13.797888888888888</v>
      </c>
      <c r="H141">
        <v>11.338517777777778</v>
      </c>
      <c r="I141">
        <v>16.610374444444446</v>
      </c>
      <c r="J141">
        <v>13.799999999999999</v>
      </c>
      <c r="K141">
        <v>11.482782222222221</v>
      </c>
      <c r="L141">
        <v>35.550803333333334</v>
      </c>
      <c r="M141">
        <v>13.798249999999998</v>
      </c>
      <c r="N141">
        <v>11.481355000000001</v>
      </c>
      <c r="O141">
        <v>61.968112499999997</v>
      </c>
    </row>
    <row r="142" spans="1:15" x14ac:dyDescent="0.35">
      <c r="A142">
        <v>13.900000000000002</v>
      </c>
      <c r="B142">
        <v>11.566173333333333</v>
      </c>
      <c r="C142">
        <v>5.7743933333333333</v>
      </c>
      <c r="D142">
        <v>13.900000000000002</v>
      </c>
      <c r="E142">
        <v>11.864873333333334</v>
      </c>
      <c r="F142">
        <v>2.948638888888889</v>
      </c>
      <c r="G142">
        <v>13.897888888888891</v>
      </c>
      <c r="H142">
        <v>11.422024444444444</v>
      </c>
      <c r="I142">
        <v>16.597585555555554</v>
      </c>
      <c r="J142">
        <v>13.900000000000002</v>
      </c>
      <c r="K142">
        <v>11.566017777777779</v>
      </c>
      <c r="L142">
        <v>35.573488888888882</v>
      </c>
      <c r="M142">
        <v>13.898250000000003</v>
      </c>
      <c r="N142">
        <v>11.564870000000001</v>
      </c>
      <c r="O142">
        <v>61.992552499999995</v>
      </c>
    </row>
    <row r="143" spans="1:15" x14ac:dyDescent="0.35">
      <c r="A143">
        <v>14</v>
      </c>
      <c r="B143">
        <v>11.649635555555555</v>
      </c>
      <c r="C143">
        <v>5.7806466666666658</v>
      </c>
      <c r="D143">
        <v>14</v>
      </c>
      <c r="E143">
        <v>11.948258888888891</v>
      </c>
      <c r="F143">
        <v>2.9613411111111114</v>
      </c>
      <c r="G143">
        <v>13.997888888888887</v>
      </c>
      <c r="H143">
        <v>11.505241111111111</v>
      </c>
      <c r="I143">
        <v>16.594256666666666</v>
      </c>
      <c r="J143">
        <v>14</v>
      </c>
      <c r="K143">
        <v>11.649405555555555</v>
      </c>
      <c r="L143">
        <v>35.59164777777778</v>
      </c>
      <c r="M143">
        <v>13.998250000000001</v>
      </c>
      <c r="N143">
        <v>11.648055000000001</v>
      </c>
      <c r="O143">
        <v>61.90482875</v>
      </c>
    </row>
    <row r="144" spans="1:15" x14ac:dyDescent="0.35">
      <c r="A144">
        <v>14.099999999999998</v>
      </c>
      <c r="B144">
        <v>11.732926666666666</v>
      </c>
      <c r="C144">
        <v>5.785432222222223</v>
      </c>
      <c r="D144">
        <v>14.099999999999998</v>
      </c>
      <c r="E144">
        <v>12.031622222222223</v>
      </c>
      <c r="F144">
        <v>2.9725388888888888</v>
      </c>
      <c r="G144">
        <v>14.097888888888885</v>
      </c>
      <c r="H144">
        <v>11.588661111111112</v>
      </c>
      <c r="I144">
        <v>16.58606111111111</v>
      </c>
      <c r="J144">
        <v>14.099999999999998</v>
      </c>
      <c r="K144">
        <v>11.732696666666666</v>
      </c>
      <c r="L144">
        <v>35.540075555555553</v>
      </c>
      <c r="M144">
        <v>14.098249999999998</v>
      </c>
      <c r="N144">
        <v>11.73148875</v>
      </c>
      <c r="O144">
        <v>61.899550000000005</v>
      </c>
    </row>
    <row r="145" spans="1:15" x14ac:dyDescent="0.35">
      <c r="A145">
        <v>14.200000000000001</v>
      </c>
      <c r="B145">
        <v>11.816226666666665</v>
      </c>
      <c r="C145">
        <v>5.4551255555555569</v>
      </c>
      <c r="D145">
        <v>14.200000000000001</v>
      </c>
      <c r="E145">
        <v>12.11488888888889</v>
      </c>
      <c r="F145">
        <v>2.9627866666666667</v>
      </c>
      <c r="G145">
        <v>14.19788888888889</v>
      </c>
      <c r="H145">
        <v>11.67195111111111</v>
      </c>
      <c r="I145">
        <v>16.588438888888888</v>
      </c>
      <c r="J145">
        <v>14.200000000000001</v>
      </c>
      <c r="K145">
        <v>11.816004444444447</v>
      </c>
      <c r="L145">
        <v>35.574432222222221</v>
      </c>
      <c r="M145">
        <v>14.198250000000002</v>
      </c>
      <c r="N145">
        <v>11.81479875</v>
      </c>
      <c r="O145">
        <v>61.867874999999998</v>
      </c>
    </row>
    <row r="146" spans="1:15" x14ac:dyDescent="0.35">
      <c r="A146">
        <v>14.299999999999999</v>
      </c>
      <c r="B146">
        <v>11.899643333333334</v>
      </c>
      <c r="C146">
        <v>5.6718988888888884</v>
      </c>
      <c r="D146">
        <v>14.299999999999999</v>
      </c>
      <c r="E146">
        <v>12.198274444444444</v>
      </c>
      <c r="F146">
        <v>2.9672344444444447</v>
      </c>
      <c r="G146">
        <v>14.29788888888889</v>
      </c>
      <c r="H146">
        <v>11.75526111111111</v>
      </c>
      <c r="I146">
        <v>16.575896666666665</v>
      </c>
      <c r="J146">
        <v>14.299999999999999</v>
      </c>
      <c r="K146">
        <v>11.89938111111111</v>
      </c>
      <c r="L146">
        <v>35.598422222222219</v>
      </c>
      <c r="M146">
        <v>14.298249999999998</v>
      </c>
      <c r="N146">
        <v>11.89812875</v>
      </c>
      <c r="O146">
        <v>61.965083750000005</v>
      </c>
    </row>
    <row r="147" spans="1:15" x14ac:dyDescent="0.35">
      <c r="A147">
        <v>14.400000000000002</v>
      </c>
      <c r="B147">
        <v>11.982871111111111</v>
      </c>
      <c r="C147">
        <v>5.4773699999999996</v>
      </c>
      <c r="D147">
        <v>14.400000000000002</v>
      </c>
      <c r="E147">
        <v>12.281492222222221</v>
      </c>
      <c r="F147">
        <v>2.9568144444444444</v>
      </c>
      <c r="G147">
        <v>14.397888888888891</v>
      </c>
      <c r="H147">
        <v>11.838661111111113</v>
      </c>
      <c r="I147">
        <v>16.560232222222218</v>
      </c>
      <c r="J147">
        <v>14.400000000000002</v>
      </c>
      <c r="K147">
        <v>11.98271888888889</v>
      </c>
      <c r="L147">
        <v>35.610608888888891</v>
      </c>
      <c r="M147">
        <v>14.398250000000003</v>
      </c>
      <c r="N147">
        <v>11.981529999999998</v>
      </c>
      <c r="O147">
        <v>62.167470000000002</v>
      </c>
    </row>
    <row r="148" spans="1:15" x14ac:dyDescent="0.35">
      <c r="A148">
        <v>14.5</v>
      </c>
      <c r="B148">
        <v>12.066374444444444</v>
      </c>
      <c r="C148">
        <v>5.5804355555555558</v>
      </c>
      <c r="D148">
        <v>14.5</v>
      </c>
      <c r="E148">
        <v>12.36495</v>
      </c>
      <c r="F148">
        <v>2.9378811111111114</v>
      </c>
      <c r="G148">
        <v>14.497888888888887</v>
      </c>
      <c r="H148">
        <v>11.92192</v>
      </c>
      <c r="I148">
        <v>16.548674444444444</v>
      </c>
      <c r="J148">
        <v>14.5</v>
      </c>
      <c r="K148">
        <v>12.066072222222221</v>
      </c>
      <c r="L148">
        <v>35.633907777777779</v>
      </c>
      <c r="M148">
        <v>14.498250000000001</v>
      </c>
      <c r="N148">
        <v>12.064717499999999</v>
      </c>
      <c r="O148">
        <v>62.038002499999997</v>
      </c>
    </row>
    <row r="149" spans="1:15" x14ac:dyDescent="0.35">
      <c r="A149">
        <v>14.599999999999998</v>
      </c>
      <c r="B149">
        <v>12.149479999999999</v>
      </c>
      <c r="C149">
        <v>5.623672222222222</v>
      </c>
      <c r="D149">
        <v>14.599999999999998</v>
      </c>
      <c r="E149">
        <v>12.44813888888889</v>
      </c>
      <c r="F149">
        <v>2.9325144444444446</v>
      </c>
      <c r="G149">
        <v>14.597888888888885</v>
      </c>
      <c r="H149">
        <v>12.005354444444446</v>
      </c>
      <c r="I149">
        <v>16.52979222222222</v>
      </c>
      <c r="J149">
        <v>14.599999999999998</v>
      </c>
      <c r="K149">
        <v>12.149413333333333</v>
      </c>
      <c r="L149">
        <v>35.612475555555562</v>
      </c>
      <c r="M149">
        <v>14.598249999999998</v>
      </c>
      <c r="N149">
        <v>12.148204999999999</v>
      </c>
      <c r="O149">
        <v>61.920753750000003</v>
      </c>
    </row>
    <row r="150" spans="1:15" x14ac:dyDescent="0.35">
      <c r="A150">
        <v>14.700000000000001</v>
      </c>
      <c r="B150">
        <v>12.233017777777777</v>
      </c>
      <c r="C150">
        <v>5.6423922222222229</v>
      </c>
      <c r="D150">
        <v>14.700000000000001</v>
      </c>
      <c r="E150">
        <v>12.531628888888889</v>
      </c>
      <c r="F150">
        <v>2.9133577777777777</v>
      </c>
      <c r="G150">
        <v>14.69788888888889</v>
      </c>
      <c r="H150">
        <v>12.088503333333332</v>
      </c>
      <c r="I150">
        <v>16.512805555555556</v>
      </c>
      <c r="J150">
        <v>14.700000000000001</v>
      </c>
      <c r="K150">
        <v>12.232784444444446</v>
      </c>
      <c r="L150">
        <v>35.618273333333335</v>
      </c>
      <c r="M150">
        <v>14.698250000000002</v>
      </c>
      <c r="N150">
        <v>12.231378749999999</v>
      </c>
      <c r="O150">
        <v>62.137360000000001</v>
      </c>
    </row>
    <row r="151" spans="1:15" x14ac:dyDescent="0.35">
      <c r="A151">
        <v>14.799999999999999</v>
      </c>
      <c r="B151">
        <v>12.316153333333334</v>
      </c>
      <c r="C151">
        <v>5.6541399999999999</v>
      </c>
      <c r="D151">
        <v>14.799999999999999</v>
      </c>
      <c r="E151">
        <v>12.614882222222224</v>
      </c>
      <c r="F151">
        <v>2.919754444444445</v>
      </c>
      <c r="G151">
        <v>14.79788888888889</v>
      </c>
      <c r="H151">
        <v>12.171998888888888</v>
      </c>
      <c r="I151">
        <v>16.498957777777779</v>
      </c>
      <c r="J151">
        <v>14.799999999999999</v>
      </c>
      <c r="K151">
        <v>12.316048888888888</v>
      </c>
      <c r="L151">
        <v>35.610819999999997</v>
      </c>
      <c r="M151">
        <v>14.798249999999998</v>
      </c>
      <c r="N151">
        <v>12.31485</v>
      </c>
      <c r="O151">
        <v>62.161326250000002</v>
      </c>
    </row>
    <row r="152" spans="1:15" x14ac:dyDescent="0.35">
      <c r="A152">
        <v>14.900000000000002</v>
      </c>
      <c r="B152">
        <v>12.399642222222221</v>
      </c>
      <c r="C152">
        <v>5.6704111111111111</v>
      </c>
      <c r="D152">
        <v>14.900000000000002</v>
      </c>
      <c r="E152">
        <v>12.698225555555556</v>
      </c>
      <c r="F152">
        <v>2.9183522222222225</v>
      </c>
      <c r="G152">
        <v>14.897888888888891</v>
      </c>
      <c r="H152">
        <v>12.255241111111113</v>
      </c>
      <c r="I152">
        <v>16.473176666666667</v>
      </c>
      <c r="J152">
        <v>14.900000000000002</v>
      </c>
      <c r="K152">
        <v>12.399386666666667</v>
      </c>
      <c r="L152">
        <v>35.625468888888882</v>
      </c>
      <c r="M152">
        <v>14.898250000000003</v>
      </c>
      <c r="N152">
        <v>12.398099999999999</v>
      </c>
      <c r="O152">
        <v>62.0511275</v>
      </c>
    </row>
    <row r="153" spans="1:15" x14ac:dyDescent="0.35">
      <c r="A153">
        <v>15</v>
      </c>
      <c r="B153">
        <v>12.482897777777776</v>
      </c>
      <c r="C153">
        <v>5.6894511111111115</v>
      </c>
      <c r="D153">
        <v>15</v>
      </c>
      <c r="E153">
        <v>12.781627777777778</v>
      </c>
      <c r="F153">
        <v>2.9152133333333339</v>
      </c>
      <c r="G153">
        <v>14.997888888888887</v>
      </c>
      <c r="H153">
        <v>12.338677777777779</v>
      </c>
      <c r="I153">
        <v>16.434046666666664</v>
      </c>
      <c r="J153">
        <v>15</v>
      </c>
      <c r="K153">
        <v>12.482725555555554</v>
      </c>
      <c r="L153">
        <v>35.614371111111112</v>
      </c>
      <c r="M153">
        <v>14.998250000000001</v>
      </c>
      <c r="N153">
        <v>12.481476249999998</v>
      </c>
      <c r="O153">
        <v>62.122192500000004</v>
      </c>
    </row>
    <row r="154" spans="1:15" x14ac:dyDescent="0.35">
      <c r="A154">
        <v>15.099999999999998</v>
      </c>
      <c r="B154">
        <v>12.56623888888889</v>
      </c>
      <c r="C154">
        <v>5.6466000000000003</v>
      </c>
      <c r="D154">
        <v>15.099999999999998</v>
      </c>
      <c r="E154">
        <v>12.864890000000001</v>
      </c>
      <c r="F154">
        <v>2.9162277777777783</v>
      </c>
      <c r="G154">
        <v>15.097888888888885</v>
      </c>
      <c r="H154">
        <v>12.42196</v>
      </c>
      <c r="I154">
        <v>16.42859</v>
      </c>
      <c r="J154">
        <v>15.099999999999998</v>
      </c>
      <c r="K154">
        <v>12.566047777777777</v>
      </c>
      <c r="L154">
        <v>35.623197777777776</v>
      </c>
      <c r="M154">
        <v>15.098249999999998</v>
      </c>
      <c r="N154">
        <v>12.564842499999999</v>
      </c>
      <c r="O154">
        <v>61.850090000000009</v>
      </c>
    </row>
    <row r="155" spans="1:15" x14ac:dyDescent="0.35">
      <c r="A155">
        <v>15.200000000000001</v>
      </c>
      <c r="B155">
        <v>12.64964111111111</v>
      </c>
      <c r="C155">
        <v>5.4522433333333336</v>
      </c>
      <c r="D155">
        <v>15.200000000000001</v>
      </c>
      <c r="E155">
        <v>12.948294444444443</v>
      </c>
      <c r="F155">
        <v>2.8950877777777775</v>
      </c>
      <c r="G155">
        <v>15.19788888888889</v>
      </c>
      <c r="H155">
        <v>12.50531111111111</v>
      </c>
      <c r="I155">
        <v>16.41162111111111</v>
      </c>
      <c r="J155">
        <v>15.200000000000001</v>
      </c>
      <c r="K155">
        <v>12.649356666666668</v>
      </c>
      <c r="L155">
        <v>35.649866666666668</v>
      </c>
      <c r="M155">
        <v>15.198250000000002</v>
      </c>
      <c r="N155">
        <v>12.648097500000002</v>
      </c>
      <c r="O155">
        <v>61.983388749999996</v>
      </c>
    </row>
    <row r="156" spans="1:15" x14ac:dyDescent="0.35">
      <c r="A156">
        <v>15.299999999999999</v>
      </c>
      <c r="B156">
        <v>12.732837777777778</v>
      </c>
      <c r="C156">
        <v>5.385825555555555</v>
      </c>
      <c r="D156">
        <v>15.299999999999999</v>
      </c>
      <c r="E156">
        <v>13.031468888888888</v>
      </c>
      <c r="F156">
        <v>2.9047911111111109</v>
      </c>
      <c r="G156">
        <v>15.29788888888889</v>
      </c>
      <c r="H156">
        <v>12.588652222222223</v>
      </c>
      <c r="I156">
        <v>16.374545555555557</v>
      </c>
      <c r="J156">
        <v>15.299999999999999</v>
      </c>
      <c r="K156">
        <v>12.732735555555557</v>
      </c>
      <c r="L156">
        <v>35.652620000000006</v>
      </c>
      <c r="M156">
        <v>15.298249999999998</v>
      </c>
      <c r="N156">
        <v>12.731529999999999</v>
      </c>
      <c r="O156">
        <v>62.094189999999998</v>
      </c>
    </row>
    <row r="157" spans="1:15" x14ac:dyDescent="0.35">
      <c r="A157">
        <v>15.400000000000002</v>
      </c>
      <c r="B157">
        <v>12.816337777777777</v>
      </c>
      <c r="C157">
        <v>5.2955344444444457</v>
      </c>
      <c r="D157">
        <v>15.400000000000002</v>
      </c>
      <c r="E157">
        <v>13.114955555555557</v>
      </c>
      <c r="F157">
        <v>2.905914444444444</v>
      </c>
      <c r="G157">
        <v>15.397888888888891</v>
      </c>
      <c r="H157">
        <v>12.671946666666665</v>
      </c>
      <c r="I157">
        <v>16.359053333333335</v>
      </c>
      <c r="J157">
        <v>15.400000000000002</v>
      </c>
      <c r="K157">
        <v>12.816066666666666</v>
      </c>
      <c r="L157">
        <v>35.674721111111104</v>
      </c>
      <c r="M157">
        <v>15.398250000000003</v>
      </c>
      <c r="N157">
        <v>12.814690000000001</v>
      </c>
      <c r="O157">
        <v>62.115923750000007</v>
      </c>
    </row>
    <row r="158" spans="1:15" x14ac:dyDescent="0.35">
      <c r="A158">
        <v>15.5</v>
      </c>
      <c r="B158">
        <v>12.899471111111112</v>
      </c>
      <c r="C158">
        <v>5.2645033333333338</v>
      </c>
      <c r="D158">
        <v>15.5</v>
      </c>
      <c r="E158">
        <v>13.19813222222222</v>
      </c>
      <c r="F158">
        <v>2.902584444444444</v>
      </c>
      <c r="G158">
        <v>15.497888888888887</v>
      </c>
      <c r="H158">
        <v>12.755351111111112</v>
      </c>
      <c r="I158">
        <v>16.357656666666667</v>
      </c>
      <c r="J158">
        <v>15.5</v>
      </c>
      <c r="K158">
        <v>12.899422222222222</v>
      </c>
      <c r="L158">
        <v>35.624011111111109</v>
      </c>
      <c r="M158">
        <v>15.498250000000001</v>
      </c>
      <c r="N158">
        <v>12.89818625</v>
      </c>
      <c r="O158">
        <v>62.127012499999999</v>
      </c>
    </row>
    <row r="159" spans="1:15" x14ac:dyDescent="0.35">
      <c r="A159">
        <v>15.599999999999998</v>
      </c>
      <c r="B159">
        <v>12.98304888888889</v>
      </c>
      <c r="C159">
        <v>5.4241000000000001</v>
      </c>
      <c r="D159">
        <v>15.599999999999998</v>
      </c>
      <c r="E159">
        <v>13.281616666666666</v>
      </c>
      <c r="F159">
        <v>2.8991988888888884</v>
      </c>
      <c r="G159">
        <v>15.597888888888885</v>
      </c>
      <c r="H159">
        <v>12.838519999999997</v>
      </c>
      <c r="I159">
        <v>16.332146666666667</v>
      </c>
      <c r="J159">
        <v>15.599999999999998</v>
      </c>
      <c r="K159">
        <v>12.982744444444442</v>
      </c>
      <c r="L159">
        <v>35.659238888888893</v>
      </c>
      <c r="M159">
        <v>15.598249999999998</v>
      </c>
      <c r="N159">
        <v>12.98133625</v>
      </c>
      <c r="O159">
        <v>62.201316249999998</v>
      </c>
    </row>
    <row r="160" spans="1:15" x14ac:dyDescent="0.35">
      <c r="A160">
        <v>15.700000000000001</v>
      </c>
      <c r="B160">
        <v>13.066163333333332</v>
      </c>
      <c r="C160">
        <v>5.5253011111111112</v>
      </c>
      <c r="D160">
        <v>15.700000000000001</v>
      </c>
      <c r="E160">
        <v>13.364874444444446</v>
      </c>
      <c r="F160">
        <v>2.9025222222222222</v>
      </c>
      <c r="G160">
        <v>15.69788888888889</v>
      </c>
      <c r="H160">
        <v>12.922000000000001</v>
      </c>
      <c r="I160">
        <v>16.322729999999996</v>
      </c>
      <c r="J160">
        <v>15.700000000000001</v>
      </c>
      <c r="K160">
        <v>13.066017777777779</v>
      </c>
      <c r="L160">
        <v>35.641478888888891</v>
      </c>
      <c r="M160">
        <v>15.698250000000002</v>
      </c>
      <c r="N160">
        <v>13.0648775</v>
      </c>
      <c r="O160">
        <v>62.197792500000006</v>
      </c>
    </row>
    <row r="161" spans="1:15" x14ac:dyDescent="0.35">
      <c r="A161">
        <v>15.799999999999999</v>
      </c>
      <c r="B161">
        <v>13.149630000000002</v>
      </c>
      <c r="C161">
        <v>5.5682311111111114</v>
      </c>
      <c r="D161">
        <v>15.799999999999999</v>
      </c>
      <c r="E161">
        <v>13.448247777777777</v>
      </c>
      <c r="F161">
        <v>2.9028866666666668</v>
      </c>
      <c r="G161">
        <v>15.79788888888889</v>
      </c>
      <c r="H161">
        <v>13.005209999999998</v>
      </c>
      <c r="I161">
        <v>16.303328888888888</v>
      </c>
      <c r="J161">
        <v>15.799999999999999</v>
      </c>
      <c r="K161">
        <v>13.149408888888887</v>
      </c>
      <c r="L161">
        <v>35.644718888888889</v>
      </c>
      <c r="M161">
        <v>15.798249999999998</v>
      </c>
      <c r="N161">
        <v>13.148121249999999</v>
      </c>
      <c r="O161">
        <v>62.287850000000006</v>
      </c>
    </row>
    <row r="162" spans="1:15" x14ac:dyDescent="0.35">
      <c r="A162">
        <v>15.900000000000002</v>
      </c>
      <c r="B162">
        <v>13.232913333333334</v>
      </c>
      <c r="C162">
        <v>5.6042688888888881</v>
      </c>
      <c r="D162">
        <v>15.900000000000002</v>
      </c>
      <c r="E162">
        <v>13.531634444444444</v>
      </c>
      <c r="F162">
        <v>2.8849944444444442</v>
      </c>
      <c r="G162">
        <v>15.897888888888891</v>
      </c>
      <c r="H162">
        <v>13.088678888888886</v>
      </c>
      <c r="I162">
        <v>16.300074444444444</v>
      </c>
      <c r="J162">
        <v>15.900000000000002</v>
      </c>
      <c r="K162">
        <v>13.232674444444447</v>
      </c>
      <c r="L162">
        <v>35.668853333333331</v>
      </c>
      <c r="M162">
        <v>15.898250000000003</v>
      </c>
      <c r="N162">
        <v>13.231471249999998</v>
      </c>
      <c r="O162">
        <v>62.260811250000003</v>
      </c>
    </row>
    <row r="163" spans="1:15" x14ac:dyDescent="0.35">
      <c r="A163">
        <v>16</v>
      </c>
      <c r="B163">
        <v>13.316251111111113</v>
      </c>
      <c r="C163">
        <v>5.6235077777777773</v>
      </c>
      <c r="D163">
        <v>16</v>
      </c>
      <c r="E163">
        <v>13.614874444444444</v>
      </c>
      <c r="F163">
        <v>2.8747799999999999</v>
      </c>
      <c r="G163">
        <v>15.997888888888887</v>
      </c>
      <c r="H163">
        <v>13.171946666666667</v>
      </c>
      <c r="I163">
        <v>16.295053333333332</v>
      </c>
      <c r="J163">
        <v>16</v>
      </c>
      <c r="K163">
        <v>13.316092222222222</v>
      </c>
      <c r="L163">
        <v>35.667824444444442</v>
      </c>
      <c r="M163">
        <v>15.998250000000001</v>
      </c>
      <c r="N163">
        <v>13.314839999999998</v>
      </c>
      <c r="O163">
        <v>62.366941249999996</v>
      </c>
    </row>
    <row r="164" spans="1:15" x14ac:dyDescent="0.35">
      <c r="A164">
        <v>16.099999999999998</v>
      </c>
      <c r="B164">
        <v>13.399651111111112</v>
      </c>
      <c r="C164">
        <v>5.6286022222222227</v>
      </c>
      <c r="D164">
        <v>16.099999999999998</v>
      </c>
      <c r="E164">
        <v>13.698322222222224</v>
      </c>
      <c r="F164">
        <v>2.8827833333333333</v>
      </c>
      <c r="G164">
        <v>16.097888888888889</v>
      </c>
      <c r="H164">
        <v>13.255301111111111</v>
      </c>
      <c r="I164">
        <v>16.288693333333335</v>
      </c>
      <c r="J164">
        <v>16.099999999999998</v>
      </c>
      <c r="K164">
        <v>13.399386666666667</v>
      </c>
      <c r="L164">
        <v>35.676276666666666</v>
      </c>
      <c r="M164">
        <v>16.09825</v>
      </c>
      <c r="N164">
        <v>13.39809625</v>
      </c>
      <c r="O164">
        <v>62.298189999999991</v>
      </c>
    </row>
    <row r="165" spans="1:15" x14ac:dyDescent="0.35">
      <c r="A165">
        <v>16.2</v>
      </c>
      <c r="B165">
        <v>13.482871111111113</v>
      </c>
      <c r="C165">
        <v>5.6326277777777776</v>
      </c>
      <c r="D165">
        <v>16.2</v>
      </c>
      <c r="E165">
        <v>13.781478888888888</v>
      </c>
      <c r="F165">
        <v>2.8657211111111116</v>
      </c>
      <c r="G165">
        <v>16.197888888888887</v>
      </c>
      <c r="H165">
        <v>13.338649999999998</v>
      </c>
      <c r="I165">
        <v>16.282244444444444</v>
      </c>
      <c r="J165">
        <v>16.2</v>
      </c>
      <c r="K165">
        <v>13.482721111111111</v>
      </c>
      <c r="L165">
        <v>35.70899</v>
      </c>
      <c r="M165">
        <v>16.198250000000002</v>
      </c>
      <c r="N165">
        <v>13.481523750000001</v>
      </c>
      <c r="O165">
        <v>62.241914999999992</v>
      </c>
    </row>
    <row r="166" spans="1:15" x14ac:dyDescent="0.35">
      <c r="A166">
        <v>16.3</v>
      </c>
      <c r="B166">
        <v>13.566352222222223</v>
      </c>
      <c r="C166">
        <v>5.6361455555555562</v>
      </c>
      <c r="D166">
        <v>16.3</v>
      </c>
      <c r="E166">
        <v>13.864914444444445</v>
      </c>
      <c r="F166">
        <v>2.8780000000000001</v>
      </c>
      <c r="G166">
        <v>16.297888888888892</v>
      </c>
      <c r="H166">
        <v>13.42193</v>
      </c>
      <c r="I166">
        <v>16.271934444444447</v>
      </c>
      <c r="J166">
        <v>16.3</v>
      </c>
      <c r="K166">
        <v>13.566104444444443</v>
      </c>
      <c r="L166">
        <v>35.70890555555556</v>
      </c>
      <c r="M166">
        <v>16.298249999999999</v>
      </c>
      <c r="N166">
        <v>13.56469875</v>
      </c>
      <c r="O166">
        <v>62.376821249999999</v>
      </c>
    </row>
    <row r="167" spans="1:15" x14ac:dyDescent="0.35">
      <c r="A167">
        <v>16.400000000000002</v>
      </c>
      <c r="B167">
        <v>13.649427777777777</v>
      </c>
      <c r="C167">
        <v>5.6411288888888889</v>
      </c>
      <c r="D167">
        <v>16.400000000000002</v>
      </c>
      <c r="E167">
        <v>13.948113333333332</v>
      </c>
      <c r="F167">
        <v>2.8681655555555556</v>
      </c>
      <c r="G167">
        <v>16.39788888888889</v>
      </c>
      <c r="H167">
        <v>13.50536</v>
      </c>
      <c r="I167">
        <v>16.240983333333336</v>
      </c>
      <c r="J167">
        <v>16.400000000000002</v>
      </c>
      <c r="K167">
        <v>13.649395555555556</v>
      </c>
      <c r="L167">
        <v>35.696967777777772</v>
      </c>
      <c r="M167">
        <v>16.398250000000001</v>
      </c>
      <c r="N167">
        <v>13.648229999999998</v>
      </c>
      <c r="O167">
        <v>62.599687500000002</v>
      </c>
    </row>
    <row r="168" spans="1:15" x14ac:dyDescent="0.35">
      <c r="A168">
        <v>16.5</v>
      </c>
      <c r="B168">
        <v>13.733014444444445</v>
      </c>
      <c r="C168">
        <v>5.6446511111111102</v>
      </c>
      <c r="D168">
        <v>16.5</v>
      </c>
      <c r="E168">
        <v>14.03163111111111</v>
      </c>
      <c r="F168">
        <v>2.8680833333333329</v>
      </c>
      <c r="G168">
        <v>16.497888888888887</v>
      </c>
      <c r="H168">
        <v>13.588509999999999</v>
      </c>
      <c r="I168">
        <v>16.221238888888891</v>
      </c>
      <c r="J168">
        <v>16.5</v>
      </c>
      <c r="K168">
        <v>13.732762222222224</v>
      </c>
      <c r="L168">
        <v>35.729584444444441</v>
      </c>
      <c r="M168">
        <v>16.498249999999999</v>
      </c>
      <c r="N168">
        <v>13.731381249999998</v>
      </c>
      <c r="O168">
        <v>62.465885</v>
      </c>
    </row>
    <row r="169" spans="1:15" x14ac:dyDescent="0.35">
      <c r="A169">
        <v>16.599999999999998</v>
      </c>
      <c r="B169">
        <v>13.816108888888886</v>
      </c>
      <c r="C169">
        <v>5.6449677777777776</v>
      </c>
      <c r="D169">
        <v>16.599999999999998</v>
      </c>
      <c r="E169">
        <v>14.114856666666666</v>
      </c>
      <c r="F169">
        <v>2.8690977777777777</v>
      </c>
      <c r="G169">
        <v>16.597888888888889</v>
      </c>
      <c r="H169">
        <v>13.672026666666667</v>
      </c>
      <c r="I169">
        <v>16.206488888888888</v>
      </c>
      <c r="J169">
        <v>16.599999999999998</v>
      </c>
      <c r="K169">
        <v>13.816047777777776</v>
      </c>
      <c r="L169">
        <v>35.716338888888892</v>
      </c>
      <c r="M169">
        <v>16.59825</v>
      </c>
      <c r="N169">
        <v>13.814836250000001</v>
      </c>
      <c r="O169">
        <v>62.306292499999998</v>
      </c>
    </row>
    <row r="170" spans="1:15" x14ac:dyDescent="0.35">
      <c r="A170">
        <v>16.7</v>
      </c>
      <c r="B170">
        <v>13.899638888888889</v>
      </c>
      <c r="C170">
        <v>5.6421988888888883</v>
      </c>
      <c r="D170">
        <v>16.7</v>
      </c>
      <c r="E170">
        <v>14.198233333333331</v>
      </c>
      <c r="F170">
        <v>2.8760533333333331</v>
      </c>
      <c r="G170">
        <v>16.697888888888887</v>
      </c>
      <c r="H170">
        <v>13.755196666666667</v>
      </c>
      <c r="I170">
        <v>16.087120000000002</v>
      </c>
      <c r="J170">
        <v>16.7</v>
      </c>
      <c r="K170">
        <v>13.899412222222219</v>
      </c>
      <c r="L170">
        <v>35.74061555555555</v>
      </c>
      <c r="M170">
        <v>16.698250000000002</v>
      </c>
      <c r="N170">
        <v>13.89809125</v>
      </c>
      <c r="O170">
        <v>62.498580000000004</v>
      </c>
    </row>
    <row r="171" spans="1:15" x14ac:dyDescent="0.35">
      <c r="A171">
        <v>16.8</v>
      </c>
      <c r="B171">
        <v>13.982906666666668</v>
      </c>
      <c r="C171">
        <v>5.6440322222222212</v>
      </c>
      <c r="D171">
        <v>16.8</v>
      </c>
      <c r="E171">
        <v>14.281613333333334</v>
      </c>
      <c r="F171">
        <v>2.8711644444444446</v>
      </c>
      <c r="G171">
        <v>16.797888888888892</v>
      </c>
      <c r="H171">
        <v>13.838665555555556</v>
      </c>
      <c r="I171">
        <v>16.066826666666667</v>
      </c>
      <c r="J171">
        <v>16.8</v>
      </c>
      <c r="K171">
        <v>13.982705555555555</v>
      </c>
      <c r="L171">
        <v>35.761477777777777</v>
      </c>
      <c r="M171">
        <v>16.798249999999999</v>
      </c>
      <c r="N171">
        <v>13.98144375</v>
      </c>
      <c r="O171">
        <v>62.574663749999999</v>
      </c>
    </row>
    <row r="172" spans="1:15" x14ac:dyDescent="0.35">
      <c r="A172">
        <v>16.900000000000002</v>
      </c>
      <c r="B172">
        <v>14.066276666666665</v>
      </c>
      <c r="C172">
        <v>5.6481122222222213</v>
      </c>
      <c r="D172">
        <v>16.900000000000002</v>
      </c>
      <c r="E172">
        <v>14.364896666666665</v>
      </c>
      <c r="F172">
        <v>2.8687433333333328</v>
      </c>
      <c r="G172">
        <v>16.89788888888889</v>
      </c>
      <c r="H172">
        <v>13.92196</v>
      </c>
      <c r="I172">
        <v>16.058157777777776</v>
      </c>
      <c r="J172">
        <v>16.900000000000002</v>
      </c>
      <c r="K172">
        <v>14.06603111111111</v>
      </c>
      <c r="L172">
        <v>35.717554444444445</v>
      </c>
      <c r="M172">
        <v>16.898250000000001</v>
      </c>
      <c r="N172">
        <v>14.064802499999999</v>
      </c>
      <c r="O172">
        <v>62.595158750000003</v>
      </c>
    </row>
    <row r="173" spans="1:15" x14ac:dyDescent="0.35">
      <c r="A173">
        <v>17</v>
      </c>
      <c r="B173">
        <v>14.149655555555556</v>
      </c>
      <c r="C173">
        <v>5.645885555555556</v>
      </c>
      <c r="D173">
        <v>17</v>
      </c>
      <c r="E173">
        <v>14.448343333333334</v>
      </c>
      <c r="F173">
        <v>2.8686911111111106</v>
      </c>
      <c r="G173">
        <v>16.997888888888887</v>
      </c>
      <c r="H173">
        <v>14.005287777777777</v>
      </c>
      <c r="I173">
        <v>16.07359111111111</v>
      </c>
      <c r="J173">
        <v>17</v>
      </c>
      <c r="K173">
        <v>14.14936888888889</v>
      </c>
      <c r="L173">
        <v>35.755625555555554</v>
      </c>
      <c r="M173">
        <v>16.998249999999999</v>
      </c>
      <c r="N173">
        <v>14.148103750000001</v>
      </c>
      <c r="O173">
        <v>62.70983249999999</v>
      </c>
    </row>
    <row r="174" spans="1:15" x14ac:dyDescent="0.35">
      <c r="A174">
        <v>17.099999999999998</v>
      </c>
      <c r="B174">
        <v>14.232877777777778</v>
      </c>
      <c r="C174">
        <v>5.6233066666666662</v>
      </c>
      <c r="D174">
        <v>17.099999999999998</v>
      </c>
      <c r="E174">
        <v>14.531506666666665</v>
      </c>
      <c r="F174">
        <v>2.8341022222222225</v>
      </c>
      <c r="G174">
        <v>17.097888888888889</v>
      </c>
      <c r="H174">
        <v>14.088665555555556</v>
      </c>
      <c r="I174">
        <v>16.058083333333332</v>
      </c>
      <c r="J174">
        <v>17.099999999999998</v>
      </c>
      <c r="K174">
        <v>14.232725555555554</v>
      </c>
      <c r="L174">
        <v>35.732535555555557</v>
      </c>
      <c r="M174">
        <v>17.09825</v>
      </c>
      <c r="N174">
        <v>14.231523749999999</v>
      </c>
      <c r="O174">
        <v>62.786679999999997</v>
      </c>
    </row>
    <row r="175" spans="1:15" x14ac:dyDescent="0.35">
      <c r="A175">
        <v>17.2</v>
      </c>
      <c r="B175">
        <v>14.316354444444446</v>
      </c>
      <c r="C175">
        <v>5.635734444444445</v>
      </c>
      <c r="D175">
        <v>17.2</v>
      </c>
      <c r="E175">
        <v>14.61497</v>
      </c>
      <c r="F175">
        <v>2.8608644444444442</v>
      </c>
      <c r="G175">
        <v>17.197888888888887</v>
      </c>
      <c r="H175">
        <v>14.171943333333335</v>
      </c>
      <c r="I175">
        <v>16.047518888888888</v>
      </c>
      <c r="J175">
        <v>17.2</v>
      </c>
      <c r="K175">
        <v>14.316068888888886</v>
      </c>
      <c r="L175">
        <v>35.761357777777768</v>
      </c>
      <c r="M175">
        <v>17.198250000000002</v>
      </c>
      <c r="N175">
        <v>14.314678750000001</v>
      </c>
      <c r="O175">
        <v>62.589606249999996</v>
      </c>
    </row>
    <row r="176" spans="1:15" x14ac:dyDescent="0.35">
      <c r="A176">
        <v>17.3</v>
      </c>
      <c r="B176">
        <v>14.399414444444441</v>
      </c>
      <c r="C176">
        <v>5.6404566666666671</v>
      </c>
      <c r="D176">
        <v>17.3</v>
      </c>
      <c r="E176">
        <v>14.698109999999998</v>
      </c>
      <c r="F176">
        <v>2.8647577777777777</v>
      </c>
      <c r="G176">
        <v>17.297888888888892</v>
      </c>
      <c r="H176">
        <v>14.25535</v>
      </c>
      <c r="I176">
        <v>16.040443333333332</v>
      </c>
      <c r="J176">
        <v>17.3</v>
      </c>
      <c r="K176">
        <v>14.399401111111111</v>
      </c>
      <c r="L176">
        <v>35.766894444444439</v>
      </c>
      <c r="M176">
        <v>17.298249999999999</v>
      </c>
      <c r="N176">
        <v>14.398206249999999</v>
      </c>
      <c r="O176">
        <v>62.726614999999995</v>
      </c>
    </row>
    <row r="177" spans="1:15" x14ac:dyDescent="0.35">
      <c r="A177">
        <v>17.400000000000002</v>
      </c>
      <c r="B177">
        <v>14.483023333333335</v>
      </c>
      <c r="C177">
        <v>5.6288533333333337</v>
      </c>
      <c r="D177">
        <v>17.400000000000002</v>
      </c>
      <c r="E177">
        <v>14.781631111111112</v>
      </c>
      <c r="F177">
        <v>2.8652400000000005</v>
      </c>
      <c r="G177">
        <v>17.39788888888889</v>
      </c>
      <c r="H177">
        <v>14.33852111111111</v>
      </c>
      <c r="I177">
        <v>16.025127777777776</v>
      </c>
      <c r="J177">
        <v>17.400000000000002</v>
      </c>
      <c r="K177">
        <v>14.482726666666666</v>
      </c>
      <c r="L177">
        <v>35.771152222222227</v>
      </c>
      <c r="M177">
        <v>17.398250000000001</v>
      </c>
      <c r="N177">
        <v>14.481335</v>
      </c>
      <c r="O177">
        <v>62.783718750000006</v>
      </c>
    </row>
    <row r="178" spans="1:15" x14ac:dyDescent="0.35">
      <c r="A178">
        <v>17.5</v>
      </c>
      <c r="B178">
        <v>14.566147777777777</v>
      </c>
      <c r="C178">
        <v>5.6345144444444442</v>
      </c>
      <c r="D178">
        <v>17.5</v>
      </c>
      <c r="E178">
        <v>14.864863333333334</v>
      </c>
      <c r="F178">
        <v>2.8616555555555561</v>
      </c>
      <c r="G178">
        <v>17.497888888888887</v>
      </c>
      <c r="H178">
        <v>14.422025555555557</v>
      </c>
      <c r="I178">
        <v>15.910116666666669</v>
      </c>
      <c r="J178">
        <v>17.5</v>
      </c>
      <c r="K178">
        <v>14.56603777777778</v>
      </c>
      <c r="L178">
        <v>35.793037777777776</v>
      </c>
      <c r="M178">
        <v>17.498249999999999</v>
      </c>
      <c r="N178">
        <v>14.564871249999999</v>
      </c>
      <c r="O178">
        <v>62.719272499999995</v>
      </c>
    </row>
    <row r="179" spans="1:15" x14ac:dyDescent="0.35">
      <c r="A179">
        <v>17.599999999999998</v>
      </c>
      <c r="B179">
        <v>14.649672222222225</v>
      </c>
      <c r="C179">
        <v>5.6414900000000001</v>
      </c>
      <c r="D179">
        <v>17.599999999999998</v>
      </c>
      <c r="E179">
        <v>14.948217777777778</v>
      </c>
      <c r="F179">
        <v>2.8409299999999997</v>
      </c>
      <c r="G179">
        <v>17.597888888888889</v>
      </c>
      <c r="H179">
        <v>14.505206666666668</v>
      </c>
      <c r="I179">
        <v>15.918341111111111</v>
      </c>
      <c r="J179">
        <v>17.599999999999998</v>
      </c>
      <c r="K179">
        <v>14.649395555555556</v>
      </c>
      <c r="L179">
        <v>35.763046666666668</v>
      </c>
      <c r="M179">
        <v>17.59825</v>
      </c>
      <c r="N179">
        <v>14.648087500000001</v>
      </c>
      <c r="O179">
        <v>62.788607499999998</v>
      </c>
    </row>
    <row r="180" spans="1:15" x14ac:dyDescent="0.35">
      <c r="A180">
        <v>17.7</v>
      </c>
      <c r="B180">
        <v>14.732886666666666</v>
      </c>
      <c r="C180">
        <v>5.6386577777777767</v>
      </c>
      <c r="D180">
        <v>17.7</v>
      </c>
      <c r="E180">
        <v>15.03161888888889</v>
      </c>
      <c r="F180">
        <v>2.8048000000000002</v>
      </c>
      <c r="G180">
        <v>17.697888888888887</v>
      </c>
      <c r="H180">
        <v>14.588641111111112</v>
      </c>
      <c r="I180">
        <v>15.931925555555555</v>
      </c>
      <c r="J180">
        <v>17.7</v>
      </c>
      <c r="K180">
        <v>14.732711111111108</v>
      </c>
      <c r="L180">
        <v>35.76988333333334</v>
      </c>
      <c r="M180">
        <v>17.698250000000002</v>
      </c>
      <c r="N180">
        <v>14.731495000000001</v>
      </c>
      <c r="O180">
        <v>62.586976249999999</v>
      </c>
    </row>
    <row r="181" spans="1:15" x14ac:dyDescent="0.35">
      <c r="A181">
        <v>17.8</v>
      </c>
      <c r="B181">
        <v>14.816258888888889</v>
      </c>
      <c r="C181">
        <v>5.6376011111111115</v>
      </c>
      <c r="D181">
        <v>17.8</v>
      </c>
      <c r="E181">
        <v>15.114865555555557</v>
      </c>
      <c r="F181">
        <v>2.831865555555555</v>
      </c>
      <c r="G181">
        <v>17.797888888888892</v>
      </c>
      <c r="H181">
        <v>14.671928888888889</v>
      </c>
      <c r="I181">
        <v>15.94047888888889</v>
      </c>
      <c r="J181">
        <v>17.8</v>
      </c>
      <c r="K181">
        <v>14.816058888888888</v>
      </c>
      <c r="L181">
        <v>35.806158888888888</v>
      </c>
      <c r="M181">
        <v>17.798249999999999</v>
      </c>
      <c r="N181">
        <v>14.81481625</v>
      </c>
      <c r="O181">
        <v>62.566634999999991</v>
      </c>
    </row>
    <row r="182" spans="1:15" x14ac:dyDescent="0.35">
      <c r="A182">
        <v>17.900000000000002</v>
      </c>
      <c r="B182">
        <v>14.899634444444441</v>
      </c>
      <c r="C182">
        <v>5.6358500000000005</v>
      </c>
      <c r="D182">
        <v>17.900000000000002</v>
      </c>
      <c r="E182">
        <v>15.198297777777778</v>
      </c>
      <c r="F182">
        <v>2.8401200000000006</v>
      </c>
      <c r="G182">
        <v>17.89788888888889</v>
      </c>
      <c r="H182">
        <v>14.755262222222221</v>
      </c>
      <c r="I182">
        <v>15.940272222222221</v>
      </c>
      <c r="J182">
        <v>17.900000000000002</v>
      </c>
      <c r="K182">
        <v>14.899363333333334</v>
      </c>
      <c r="L182">
        <v>35.793746666666664</v>
      </c>
      <c r="M182">
        <v>17.898250000000001</v>
      </c>
      <c r="N182">
        <v>14.898131249999999</v>
      </c>
      <c r="O182">
        <v>62.729623750000002</v>
      </c>
    </row>
    <row r="183" spans="1:15" x14ac:dyDescent="0.35">
      <c r="A183">
        <v>18</v>
      </c>
      <c r="B183">
        <v>14.982885555555555</v>
      </c>
      <c r="C183">
        <v>5.589517777777778</v>
      </c>
      <c r="D183">
        <v>18</v>
      </c>
      <c r="E183">
        <v>15.281488888888889</v>
      </c>
      <c r="F183">
        <v>2.8230500000000003</v>
      </c>
      <c r="G183">
        <v>17.997888888888887</v>
      </c>
      <c r="H183">
        <v>14.838681111111109</v>
      </c>
      <c r="I183">
        <v>15.934947777777779</v>
      </c>
      <c r="J183">
        <v>18</v>
      </c>
      <c r="K183">
        <v>14.982735555555555</v>
      </c>
      <c r="L183">
        <v>35.804036666666669</v>
      </c>
      <c r="M183">
        <v>17.998249999999999</v>
      </c>
      <c r="N183">
        <v>14.981517500000001</v>
      </c>
      <c r="O183">
        <v>62.662766250000004</v>
      </c>
    </row>
    <row r="184" spans="1:15" x14ac:dyDescent="0.35">
      <c r="A184">
        <v>18.099999999999998</v>
      </c>
      <c r="B184">
        <v>15.066368888888888</v>
      </c>
      <c r="C184">
        <v>5.6268222222222208</v>
      </c>
      <c r="D184">
        <v>18.099999999999998</v>
      </c>
      <c r="E184">
        <v>15.36500222222222</v>
      </c>
      <c r="F184">
        <v>2.8363077777777779</v>
      </c>
      <c r="G184">
        <v>18.097888888888889</v>
      </c>
      <c r="H184">
        <v>14.921962222222223</v>
      </c>
      <c r="I184">
        <v>15.936847777777777</v>
      </c>
      <c r="J184">
        <v>18.099999999999998</v>
      </c>
      <c r="K184">
        <v>15.066103333333334</v>
      </c>
      <c r="L184">
        <v>35.814315555555559</v>
      </c>
      <c r="M184">
        <v>18.09825</v>
      </c>
      <c r="N184">
        <v>15.064691250000001</v>
      </c>
      <c r="O184">
        <v>62.677966249999997</v>
      </c>
    </row>
    <row r="185" spans="1:15" x14ac:dyDescent="0.35">
      <c r="A185">
        <v>18.2</v>
      </c>
      <c r="B185">
        <v>15.149427777777779</v>
      </c>
      <c r="C185">
        <v>5.6320277777777781</v>
      </c>
      <c r="D185">
        <v>18.2</v>
      </c>
      <c r="E185">
        <v>15.448129999999999</v>
      </c>
      <c r="F185">
        <v>2.8381544444444446</v>
      </c>
      <c r="G185">
        <v>18.197888888888887</v>
      </c>
      <c r="H185">
        <v>15.005377777777776</v>
      </c>
      <c r="I185">
        <v>15.939078888888888</v>
      </c>
      <c r="J185">
        <v>18.2</v>
      </c>
      <c r="K185">
        <v>15.149383333333333</v>
      </c>
      <c r="L185">
        <v>35.693203333333337</v>
      </c>
      <c r="M185">
        <v>18.198250000000002</v>
      </c>
      <c r="N185">
        <v>15.148228750000001</v>
      </c>
      <c r="O185">
        <v>62.466648749999997</v>
      </c>
    </row>
    <row r="186" spans="1:15" x14ac:dyDescent="0.35">
      <c r="A186">
        <v>18.3</v>
      </c>
      <c r="B186">
        <v>15.233023333333335</v>
      </c>
      <c r="C186">
        <v>5.6336211111111112</v>
      </c>
      <c r="D186">
        <v>18.3</v>
      </c>
      <c r="E186">
        <v>15.531623333333332</v>
      </c>
      <c r="F186">
        <v>2.8391788888888896</v>
      </c>
      <c r="G186">
        <v>18.297888888888892</v>
      </c>
      <c r="H186">
        <v>15.088534444444443</v>
      </c>
      <c r="I186">
        <v>15.922744444444447</v>
      </c>
      <c r="J186">
        <v>18.3</v>
      </c>
      <c r="K186">
        <v>15.232784444444446</v>
      </c>
      <c r="L186">
        <v>35.74251666666666</v>
      </c>
      <c r="M186">
        <v>18.298249999999999</v>
      </c>
      <c r="N186">
        <v>15.23141375</v>
      </c>
      <c r="O186">
        <v>62.581746250000002</v>
      </c>
    </row>
    <row r="187" spans="1:15" x14ac:dyDescent="0.35">
      <c r="A187">
        <v>18.400000000000002</v>
      </c>
      <c r="B187">
        <v>15.316117777777777</v>
      </c>
      <c r="C187">
        <v>5.6348300000000009</v>
      </c>
      <c r="D187">
        <v>18.400000000000002</v>
      </c>
      <c r="E187">
        <v>15.614899999999999</v>
      </c>
      <c r="F187">
        <v>2.8269933333333332</v>
      </c>
      <c r="G187">
        <v>18.39788888888889</v>
      </c>
      <c r="H187">
        <v>15.171997777777777</v>
      </c>
      <c r="I187">
        <v>15.904121111111111</v>
      </c>
      <c r="J187">
        <v>18.400000000000002</v>
      </c>
      <c r="K187">
        <v>15.316017777777777</v>
      </c>
      <c r="L187">
        <v>35.778116666666662</v>
      </c>
      <c r="M187">
        <v>18.398250000000001</v>
      </c>
      <c r="N187">
        <v>15.314842499999999</v>
      </c>
      <c r="O187">
        <v>62.660277500000007</v>
      </c>
    </row>
    <row r="188" spans="1:15" x14ac:dyDescent="0.35">
      <c r="A188">
        <v>18.5</v>
      </c>
      <c r="B188">
        <v>15.399594444444444</v>
      </c>
      <c r="C188">
        <v>5.6359844444444445</v>
      </c>
      <c r="D188">
        <v>18.5</v>
      </c>
      <c r="E188">
        <v>15.698190000000002</v>
      </c>
      <c r="F188">
        <v>2.8313155555555558</v>
      </c>
      <c r="G188">
        <v>18.497888888888887</v>
      </c>
      <c r="H188">
        <v>15.255187777777779</v>
      </c>
      <c r="I188">
        <v>15.89842</v>
      </c>
      <c r="J188">
        <v>18.5</v>
      </c>
      <c r="K188">
        <v>15.39937888888889</v>
      </c>
      <c r="L188">
        <v>35.820464444444447</v>
      </c>
      <c r="M188">
        <v>18.498249999999999</v>
      </c>
      <c r="N188">
        <v>15.39806125</v>
      </c>
      <c r="O188">
        <v>62.594878749999992</v>
      </c>
    </row>
    <row r="189" spans="1:15" x14ac:dyDescent="0.35">
      <c r="A189">
        <v>18.599999999999998</v>
      </c>
      <c r="B189">
        <v>15.482907777777777</v>
      </c>
      <c r="C189">
        <v>5.6360933333333332</v>
      </c>
      <c r="D189">
        <v>18.599999999999998</v>
      </c>
      <c r="E189">
        <v>15.781651111111112</v>
      </c>
      <c r="F189">
        <v>2.8294377777777777</v>
      </c>
      <c r="G189">
        <v>18.597888888888889</v>
      </c>
      <c r="H189">
        <v>15.338665555555556</v>
      </c>
      <c r="I189">
        <v>15.897024444444444</v>
      </c>
      <c r="J189">
        <v>18.599999999999998</v>
      </c>
      <c r="K189">
        <v>15.482620000000001</v>
      </c>
      <c r="L189">
        <v>35.814318888888891</v>
      </c>
      <c r="M189">
        <v>18.59825</v>
      </c>
      <c r="N189">
        <v>15.481468749999999</v>
      </c>
      <c r="O189">
        <v>62.649503749999994</v>
      </c>
    </row>
    <row r="190" spans="1:15" x14ac:dyDescent="0.35">
      <c r="A190">
        <v>18.7</v>
      </c>
      <c r="B190">
        <v>15.566304444444446</v>
      </c>
      <c r="C190">
        <v>5.6427788888888886</v>
      </c>
      <c r="D190">
        <v>18.7</v>
      </c>
      <c r="E190">
        <v>15.864821111111114</v>
      </c>
      <c r="F190">
        <v>2.8272877777777778</v>
      </c>
      <c r="G190">
        <v>18.697888888888887</v>
      </c>
      <c r="H190">
        <v>15.42192777777778</v>
      </c>
      <c r="I190">
        <v>15.812274444444443</v>
      </c>
      <c r="J190">
        <v>18.7</v>
      </c>
      <c r="K190">
        <v>15.566039999999999</v>
      </c>
      <c r="L190">
        <v>35.857605555555558</v>
      </c>
      <c r="M190">
        <v>18.698249999999998</v>
      </c>
      <c r="N190">
        <v>15.564852499999999</v>
      </c>
      <c r="O190">
        <v>62.450871250000006</v>
      </c>
    </row>
    <row r="191" spans="1:15" x14ac:dyDescent="0.35">
      <c r="A191">
        <v>18.8</v>
      </c>
      <c r="B191">
        <v>15.64966888888889</v>
      </c>
      <c r="C191">
        <v>5.6401088888888884</v>
      </c>
      <c r="D191">
        <v>18.8</v>
      </c>
      <c r="E191">
        <v>15.948333333333331</v>
      </c>
      <c r="F191">
        <v>2.8234922222222227</v>
      </c>
      <c r="G191">
        <v>18.797888888888892</v>
      </c>
      <c r="H191">
        <v>15.50527111111111</v>
      </c>
      <c r="I191">
        <v>15.820745555555554</v>
      </c>
      <c r="J191">
        <v>18.8</v>
      </c>
      <c r="K191">
        <v>15.649358888888891</v>
      </c>
      <c r="L191">
        <v>35.875031111111113</v>
      </c>
      <c r="M191">
        <v>18.798249999999999</v>
      </c>
      <c r="N191">
        <v>15.648092499999997</v>
      </c>
      <c r="O191">
        <v>62.560312499999995</v>
      </c>
    </row>
    <row r="192" spans="1:15" x14ac:dyDescent="0.35">
      <c r="A192">
        <v>18.900000000000002</v>
      </c>
      <c r="B192">
        <v>15.732884444444444</v>
      </c>
      <c r="C192">
        <v>5.6439255555555556</v>
      </c>
      <c r="D192">
        <v>18.900000000000002</v>
      </c>
      <c r="E192">
        <v>16.03149333333333</v>
      </c>
      <c r="F192">
        <v>2.8247955555555553</v>
      </c>
      <c r="G192">
        <v>18.89788888888889</v>
      </c>
      <c r="H192">
        <v>15.588650000000001</v>
      </c>
      <c r="I192">
        <v>15.815038888888886</v>
      </c>
      <c r="J192">
        <v>18.900000000000002</v>
      </c>
      <c r="K192">
        <v>15.732727777777777</v>
      </c>
      <c r="L192">
        <v>35.909235555555561</v>
      </c>
      <c r="M192">
        <v>18.898250000000001</v>
      </c>
      <c r="N192">
        <v>15.731511250000001</v>
      </c>
      <c r="O192">
        <v>62.641735000000011</v>
      </c>
    </row>
    <row r="193" spans="1:15" x14ac:dyDescent="0.35">
      <c r="A193">
        <v>19</v>
      </c>
      <c r="B193">
        <v>15.816361111111112</v>
      </c>
      <c r="C193">
        <v>5.6481266666666663</v>
      </c>
      <c r="D193">
        <v>19</v>
      </c>
      <c r="E193">
        <v>16.114997777777781</v>
      </c>
      <c r="F193">
        <v>2.8279911111111105</v>
      </c>
      <c r="G193">
        <v>18.997888888888887</v>
      </c>
      <c r="H193">
        <v>15.671934444444446</v>
      </c>
      <c r="I193">
        <v>15.766369999999998</v>
      </c>
      <c r="J193">
        <v>19</v>
      </c>
      <c r="K193">
        <v>15.816077777777776</v>
      </c>
      <c r="L193">
        <v>35.926920000000003</v>
      </c>
      <c r="M193">
        <v>18.998249999999999</v>
      </c>
      <c r="N193">
        <v>15.81471</v>
      </c>
      <c r="O193">
        <v>62.683298749999992</v>
      </c>
    </row>
    <row r="194" spans="1:15" x14ac:dyDescent="0.35">
      <c r="A194">
        <v>19.099999999999998</v>
      </c>
      <c r="B194">
        <v>15.899435555555556</v>
      </c>
      <c r="C194">
        <v>5.6498766666666675</v>
      </c>
      <c r="D194">
        <v>19.099999999999998</v>
      </c>
      <c r="E194">
        <v>16.198177777777779</v>
      </c>
      <c r="F194">
        <v>2.8218900000000002</v>
      </c>
      <c r="G194">
        <v>19.097888888888889</v>
      </c>
      <c r="H194">
        <v>15.755326666666669</v>
      </c>
      <c r="I194">
        <v>15.76667111111111</v>
      </c>
      <c r="J194">
        <v>19.099999999999998</v>
      </c>
      <c r="K194">
        <v>15.899400000000002</v>
      </c>
      <c r="L194">
        <v>35.891762222222226</v>
      </c>
      <c r="M194">
        <v>19.09825</v>
      </c>
      <c r="N194">
        <v>15.89823625</v>
      </c>
      <c r="O194">
        <v>62.594437500000005</v>
      </c>
    </row>
    <row r="195" spans="1:15" x14ac:dyDescent="0.35">
      <c r="A195">
        <v>19.2</v>
      </c>
      <c r="B195">
        <v>15.983024444444444</v>
      </c>
      <c r="C195">
        <v>5.6325677777777772</v>
      </c>
      <c r="D195">
        <v>19.2</v>
      </c>
      <c r="E195">
        <v>16.281594444444444</v>
      </c>
      <c r="F195">
        <v>2.8246144444444443</v>
      </c>
      <c r="G195">
        <v>19.197888888888887</v>
      </c>
      <c r="H195">
        <v>15.838550000000001</v>
      </c>
      <c r="I195">
        <v>15.760038888888889</v>
      </c>
      <c r="J195">
        <v>19.2</v>
      </c>
      <c r="K195">
        <v>15.982755555555554</v>
      </c>
      <c r="L195">
        <v>35.781910000000003</v>
      </c>
      <c r="M195">
        <v>19.198249999999998</v>
      </c>
      <c r="N195">
        <v>15.981332500000001</v>
      </c>
      <c r="O195">
        <v>62.471613750000003</v>
      </c>
    </row>
    <row r="196" spans="1:15" x14ac:dyDescent="0.35">
      <c r="A196">
        <v>19.3</v>
      </c>
      <c r="B196">
        <v>16.066127777777776</v>
      </c>
      <c r="C196">
        <v>5.6378455555555558</v>
      </c>
      <c r="D196">
        <v>19.3</v>
      </c>
      <c r="E196">
        <v>16.364868888888889</v>
      </c>
      <c r="F196">
        <v>2.8232966666666668</v>
      </c>
      <c r="G196">
        <v>19.297888888888892</v>
      </c>
      <c r="H196">
        <v>15.922026666666666</v>
      </c>
      <c r="I196">
        <v>15.747102222222225</v>
      </c>
      <c r="J196">
        <v>19.3</v>
      </c>
      <c r="K196">
        <v>16.066025555555555</v>
      </c>
      <c r="L196">
        <v>35.875702222222223</v>
      </c>
      <c r="M196">
        <v>19.298249999999999</v>
      </c>
      <c r="N196">
        <v>16.06493875</v>
      </c>
      <c r="O196">
        <v>62.670247500000002</v>
      </c>
    </row>
    <row r="197" spans="1:15" x14ac:dyDescent="0.35">
      <c r="A197">
        <v>19.400000000000002</v>
      </c>
      <c r="B197">
        <v>16.14964777777778</v>
      </c>
      <c r="C197">
        <v>5.6444844444444442</v>
      </c>
      <c r="D197">
        <v>19.400000000000002</v>
      </c>
      <c r="E197">
        <v>16.448210000000003</v>
      </c>
      <c r="F197">
        <v>2.820794444444445</v>
      </c>
      <c r="G197">
        <v>19.39788888888889</v>
      </c>
      <c r="H197">
        <v>16.005232222222222</v>
      </c>
      <c r="I197">
        <v>15.740849999999998</v>
      </c>
      <c r="J197">
        <v>19.400000000000002</v>
      </c>
      <c r="K197">
        <v>16.149396666666664</v>
      </c>
      <c r="L197">
        <v>35.85218444444444</v>
      </c>
      <c r="M197">
        <v>19.398250000000001</v>
      </c>
      <c r="N197">
        <v>16.14811375</v>
      </c>
      <c r="O197">
        <v>62.66789</v>
      </c>
    </row>
    <row r="198" spans="1:15" x14ac:dyDescent="0.35">
      <c r="A198">
        <v>19.5</v>
      </c>
      <c r="B198">
        <v>16.232904444444447</v>
      </c>
      <c r="C198">
        <v>5.6377800000000002</v>
      </c>
      <c r="D198">
        <v>19.5</v>
      </c>
      <c r="E198">
        <v>16.531606666666665</v>
      </c>
      <c r="F198">
        <v>2.8191699999999997</v>
      </c>
      <c r="G198">
        <v>19.497888888888887</v>
      </c>
      <c r="H198">
        <v>16.088635555555555</v>
      </c>
      <c r="I198">
        <v>15.711088888888888</v>
      </c>
      <c r="J198">
        <v>19.5</v>
      </c>
      <c r="K198">
        <v>16.232693333333334</v>
      </c>
      <c r="L198">
        <v>35.880644444444449</v>
      </c>
      <c r="M198">
        <v>19.498249999999999</v>
      </c>
      <c r="N198">
        <v>16.23147625</v>
      </c>
      <c r="O198">
        <v>62.380951250000003</v>
      </c>
    </row>
    <row r="199" spans="1:15" x14ac:dyDescent="0.35">
      <c r="A199">
        <v>19.599999999999998</v>
      </c>
      <c r="B199">
        <v>16.316263333333335</v>
      </c>
      <c r="C199">
        <v>5.6381666666666668</v>
      </c>
      <c r="D199">
        <v>19.599999999999998</v>
      </c>
      <c r="E199">
        <v>16.614867777777778</v>
      </c>
      <c r="F199">
        <v>2.8098511111111111</v>
      </c>
      <c r="G199">
        <v>19.597888888888889</v>
      </c>
      <c r="H199">
        <v>16.171963333333334</v>
      </c>
      <c r="I199">
        <v>15.702704444444445</v>
      </c>
      <c r="J199">
        <v>19.599999999999998</v>
      </c>
      <c r="K199">
        <v>16.316074444444446</v>
      </c>
      <c r="L199">
        <v>35.908401111111111</v>
      </c>
      <c r="M199">
        <v>19.59825</v>
      </c>
      <c r="N199">
        <v>16.3148275</v>
      </c>
      <c r="O199">
        <v>62.581837499999999</v>
      </c>
    </row>
    <row r="200" spans="1:15" x14ac:dyDescent="0.35">
      <c r="A200">
        <v>19.7</v>
      </c>
      <c r="B200">
        <v>16.399651111111112</v>
      </c>
      <c r="C200">
        <v>5.6323888888888893</v>
      </c>
      <c r="D200">
        <v>19.7</v>
      </c>
      <c r="E200">
        <v>16.698293333333332</v>
      </c>
      <c r="F200">
        <v>2.8119477777777777</v>
      </c>
      <c r="G200">
        <v>19.697888888888887</v>
      </c>
      <c r="H200">
        <v>16.255264444444443</v>
      </c>
      <c r="I200">
        <v>15.682335555555555</v>
      </c>
      <c r="J200">
        <v>19.7</v>
      </c>
      <c r="K200">
        <v>16.399376666666669</v>
      </c>
      <c r="L200">
        <v>35.920618888888889</v>
      </c>
      <c r="M200">
        <v>19.698249999999998</v>
      </c>
      <c r="N200">
        <v>16.39804625</v>
      </c>
      <c r="O200">
        <v>62.667733750000004</v>
      </c>
    </row>
    <row r="201" spans="1:15" x14ac:dyDescent="0.35">
      <c r="A201">
        <v>19.8</v>
      </c>
      <c r="B201">
        <v>16.482896666666665</v>
      </c>
      <c r="C201">
        <v>5.6369822222222217</v>
      </c>
      <c r="D201">
        <v>19.8</v>
      </c>
      <c r="E201">
        <v>16.781496666666666</v>
      </c>
      <c r="F201">
        <v>2.8120366666666667</v>
      </c>
      <c r="G201">
        <v>19.797888888888892</v>
      </c>
      <c r="H201">
        <v>16.33866888888889</v>
      </c>
      <c r="I201">
        <v>15.570943333333336</v>
      </c>
      <c r="J201">
        <v>19.8</v>
      </c>
      <c r="K201">
        <v>16.482744444444442</v>
      </c>
      <c r="L201">
        <v>35.907587777777778</v>
      </c>
      <c r="M201">
        <v>19.798249999999999</v>
      </c>
      <c r="N201">
        <v>16.481522499999997</v>
      </c>
      <c r="O201">
        <v>62.578596250000004</v>
      </c>
    </row>
    <row r="202" spans="1:15" x14ac:dyDescent="0.35">
      <c r="A202">
        <v>19.900000000000002</v>
      </c>
      <c r="B202">
        <v>16.566341111111111</v>
      </c>
      <c r="C202">
        <v>5.6313155555555561</v>
      </c>
      <c r="D202">
        <v>19.900000000000002</v>
      </c>
      <c r="E202">
        <v>16.864935555555558</v>
      </c>
      <c r="F202">
        <v>2.8062211111111108</v>
      </c>
      <c r="G202">
        <v>19.89788888888889</v>
      </c>
      <c r="H202">
        <v>16.421972222222223</v>
      </c>
      <c r="I202">
        <v>15.558766666666665</v>
      </c>
      <c r="J202">
        <v>19.900000000000002</v>
      </c>
      <c r="K202">
        <v>16.566036666666665</v>
      </c>
      <c r="L202">
        <v>35.875453333333333</v>
      </c>
      <c r="M202">
        <v>19.898250000000001</v>
      </c>
      <c r="N202">
        <v>16.564688750000002</v>
      </c>
      <c r="O202">
        <v>62.575178749999999</v>
      </c>
    </row>
    <row r="203" spans="1:15" x14ac:dyDescent="0.35">
      <c r="A203">
        <v>20</v>
      </c>
      <c r="B203">
        <v>16.649412222222221</v>
      </c>
      <c r="C203">
        <v>5.6342655555555545</v>
      </c>
      <c r="D203">
        <v>20</v>
      </c>
      <c r="E203">
        <v>16.94817888888889</v>
      </c>
      <c r="F203">
        <v>2.7940933333333327</v>
      </c>
      <c r="G203">
        <v>19.997888888888887</v>
      </c>
      <c r="H203">
        <v>16.505341111111111</v>
      </c>
      <c r="I203">
        <v>15.547724444444444</v>
      </c>
      <c r="J203">
        <v>20</v>
      </c>
      <c r="K203">
        <v>16.649369999999998</v>
      </c>
      <c r="L203">
        <v>35.921232222222216</v>
      </c>
      <c r="M203">
        <v>19.998249999999999</v>
      </c>
      <c r="N203">
        <v>16.648225</v>
      </c>
      <c r="O203">
        <v>62.689737499999993</v>
      </c>
    </row>
    <row r="204" spans="1:15" x14ac:dyDescent="0.35">
      <c r="A204">
        <v>20.099999999999998</v>
      </c>
      <c r="B204">
        <v>16.733031111111114</v>
      </c>
      <c r="C204">
        <v>5.6270555555555548</v>
      </c>
      <c r="D204">
        <v>20.099999999999998</v>
      </c>
      <c r="E204">
        <v>17.031628888888886</v>
      </c>
      <c r="F204">
        <v>2.7896422222222221</v>
      </c>
      <c r="G204">
        <v>20.097888888888889</v>
      </c>
      <c r="H204">
        <v>16.588503333333332</v>
      </c>
      <c r="I204">
        <v>15.558298888888892</v>
      </c>
      <c r="J204">
        <v>20.099999999999998</v>
      </c>
      <c r="K204">
        <v>16.732805555555554</v>
      </c>
      <c r="L204">
        <v>35.819218888888891</v>
      </c>
      <c r="M204">
        <v>20.09825</v>
      </c>
      <c r="N204">
        <v>16.731371249999999</v>
      </c>
      <c r="O204">
        <v>62.77888750000001</v>
      </c>
    </row>
    <row r="205" spans="1:15" x14ac:dyDescent="0.35">
      <c r="A205">
        <v>20.2</v>
      </c>
      <c r="B205">
        <v>16.816151111111115</v>
      </c>
      <c r="C205">
        <v>5.6273677777777786</v>
      </c>
      <c r="D205">
        <v>20.2</v>
      </c>
      <c r="E205">
        <v>17.11490777777778</v>
      </c>
      <c r="F205">
        <v>2.7975499999999998</v>
      </c>
      <c r="G205">
        <v>20.197888888888887</v>
      </c>
      <c r="H205">
        <v>16.672019999999996</v>
      </c>
      <c r="I205">
        <v>15.557337777777779</v>
      </c>
      <c r="J205">
        <v>20.2</v>
      </c>
      <c r="K205">
        <v>16.816050000000001</v>
      </c>
      <c r="L205">
        <v>35.88713555555556</v>
      </c>
      <c r="M205">
        <v>20.198249999999998</v>
      </c>
      <c r="N205">
        <v>16.814841249999997</v>
      </c>
      <c r="O205">
        <v>62.385145000000009</v>
      </c>
    </row>
    <row r="206" spans="1:15" x14ac:dyDescent="0.35">
      <c r="A206">
        <v>20.3</v>
      </c>
      <c r="B206">
        <v>16.899645555555551</v>
      </c>
      <c r="C206">
        <v>5.6358988888888888</v>
      </c>
      <c r="D206">
        <v>20.3</v>
      </c>
      <c r="E206">
        <v>17.198224444444449</v>
      </c>
      <c r="F206">
        <v>2.8000666666666669</v>
      </c>
      <c r="G206">
        <v>20.297888888888892</v>
      </c>
      <c r="H206">
        <v>16.755178888888892</v>
      </c>
      <c r="I206">
        <v>15.529178888888888</v>
      </c>
      <c r="J206">
        <v>20.3</v>
      </c>
      <c r="K206">
        <v>16.899380000000001</v>
      </c>
      <c r="L206">
        <v>35.867001111111115</v>
      </c>
      <c r="M206">
        <v>20.298249999999999</v>
      </c>
      <c r="N206">
        <v>16.898109999999999</v>
      </c>
      <c r="O206">
        <v>62.419690000000003</v>
      </c>
    </row>
    <row r="207" spans="1:15" x14ac:dyDescent="0.35">
      <c r="A207">
        <v>20.400000000000002</v>
      </c>
      <c r="B207">
        <v>16.982924444444446</v>
      </c>
      <c r="C207">
        <v>5.6352088888888883</v>
      </c>
      <c r="D207">
        <v>20.400000000000002</v>
      </c>
      <c r="E207">
        <v>17.281594444444448</v>
      </c>
      <c r="F207">
        <v>2.798502222222222</v>
      </c>
      <c r="G207">
        <v>20.39788888888889</v>
      </c>
      <c r="H207">
        <v>16.83869</v>
      </c>
      <c r="I207">
        <v>15.533407777777777</v>
      </c>
      <c r="J207">
        <v>20.400000000000002</v>
      </c>
      <c r="K207">
        <v>16.982658888888889</v>
      </c>
      <c r="L207">
        <v>35.89364888888889</v>
      </c>
      <c r="M207">
        <v>20.398250000000001</v>
      </c>
      <c r="N207">
        <v>16.98142</v>
      </c>
      <c r="O207">
        <v>62.574718749999988</v>
      </c>
    </row>
    <row r="208" spans="1:15" x14ac:dyDescent="0.35">
      <c r="A208">
        <v>20.5</v>
      </c>
      <c r="B208">
        <v>17.06628111111111</v>
      </c>
      <c r="C208">
        <v>5.6347944444444442</v>
      </c>
      <c r="D208">
        <v>20.5</v>
      </c>
      <c r="E208">
        <v>17.364922222222223</v>
      </c>
      <c r="F208">
        <v>2.7980777777777774</v>
      </c>
      <c r="G208">
        <v>20.497888888888887</v>
      </c>
      <c r="H208">
        <v>16.921964444444445</v>
      </c>
      <c r="I208">
        <v>15.536276666666668</v>
      </c>
      <c r="J208">
        <v>20.5</v>
      </c>
      <c r="K208">
        <v>17.066045555555558</v>
      </c>
      <c r="L208">
        <v>35.913934444444436</v>
      </c>
      <c r="M208">
        <v>20.498249999999999</v>
      </c>
      <c r="N208">
        <v>17.064826249999999</v>
      </c>
      <c r="O208">
        <v>62.547429999999999</v>
      </c>
    </row>
    <row r="209" spans="1:15" x14ac:dyDescent="0.35">
      <c r="A209">
        <v>20.599999999999998</v>
      </c>
      <c r="B209">
        <v>17.149661111111115</v>
      </c>
      <c r="C209">
        <v>5.6145966666666673</v>
      </c>
      <c r="D209">
        <v>20.599999999999998</v>
      </c>
      <c r="E209">
        <v>17.448313333333335</v>
      </c>
      <c r="F209">
        <v>2.8029488888888894</v>
      </c>
      <c r="G209">
        <v>20.597888888888889</v>
      </c>
      <c r="H209">
        <v>17.005294444444445</v>
      </c>
      <c r="I209">
        <v>15.47627111111111</v>
      </c>
      <c r="J209">
        <v>20.599999999999998</v>
      </c>
      <c r="K209">
        <v>17.149381111111111</v>
      </c>
      <c r="L209">
        <v>35.915172222222225</v>
      </c>
      <c r="M209">
        <v>20.59825</v>
      </c>
      <c r="N209">
        <v>17.148114999999997</v>
      </c>
      <c r="O209">
        <v>62.565326249999998</v>
      </c>
    </row>
    <row r="210" spans="1:15" x14ac:dyDescent="0.35">
      <c r="A210">
        <v>20.7</v>
      </c>
      <c r="B210">
        <v>17.232895555555558</v>
      </c>
      <c r="C210">
        <v>5.6127488888888895</v>
      </c>
      <c r="D210">
        <v>20.7</v>
      </c>
      <c r="E210">
        <v>17.53150888888889</v>
      </c>
      <c r="F210">
        <v>2.7987611111111108</v>
      </c>
      <c r="G210">
        <v>20.697888888888887</v>
      </c>
      <c r="H210">
        <v>17.08865333333333</v>
      </c>
      <c r="I210">
        <v>15.469714444444444</v>
      </c>
      <c r="J210">
        <v>20.7</v>
      </c>
      <c r="K210">
        <v>17.232751111111114</v>
      </c>
      <c r="L210">
        <v>35.808304444444438</v>
      </c>
      <c r="M210">
        <v>20.698249999999998</v>
      </c>
      <c r="N210">
        <v>17.231586249999999</v>
      </c>
      <c r="O210">
        <v>62.63514124999999</v>
      </c>
    </row>
    <row r="211" spans="1:15" x14ac:dyDescent="0.35">
      <c r="A211">
        <v>20.8</v>
      </c>
      <c r="B211">
        <v>17.316351111111107</v>
      </c>
      <c r="C211">
        <v>5.6161633333333336</v>
      </c>
      <c r="D211">
        <v>20.8</v>
      </c>
      <c r="E211">
        <v>17.614947777777779</v>
      </c>
      <c r="F211">
        <v>2.7979811111111115</v>
      </c>
      <c r="G211">
        <v>20.797888888888892</v>
      </c>
      <c r="H211">
        <v>17.171907777777779</v>
      </c>
      <c r="I211">
        <v>15.473593333333334</v>
      </c>
      <c r="J211">
        <v>20.8</v>
      </c>
      <c r="K211">
        <v>17.316096666666667</v>
      </c>
      <c r="L211">
        <v>35.884274444444443</v>
      </c>
      <c r="M211">
        <v>20.798249999999999</v>
      </c>
      <c r="N211">
        <v>17.314696249999997</v>
      </c>
      <c r="O211">
        <v>62.719427500000009</v>
      </c>
    </row>
    <row r="212" spans="1:15" x14ac:dyDescent="0.35">
      <c r="A212">
        <v>20.900000000000002</v>
      </c>
      <c r="B212">
        <v>17.399423333333331</v>
      </c>
      <c r="C212">
        <v>5.6208066666666667</v>
      </c>
      <c r="D212">
        <v>20.900000000000002</v>
      </c>
      <c r="E212">
        <v>17.698101111111111</v>
      </c>
      <c r="F212">
        <v>2.7956466666666668</v>
      </c>
      <c r="G212">
        <v>20.89788888888889</v>
      </c>
      <c r="H212">
        <v>17.255330000000001</v>
      </c>
      <c r="I212">
        <v>15.472384444444446</v>
      </c>
      <c r="J212">
        <v>20.900000000000002</v>
      </c>
      <c r="K212">
        <v>17.39938888888889</v>
      </c>
      <c r="L212">
        <v>35.870262222222223</v>
      </c>
      <c r="M212">
        <v>20.898250000000001</v>
      </c>
      <c r="N212">
        <v>17.39822375</v>
      </c>
      <c r="O212">
        <v>62.730053749999989</v>
      </c>
    </row>
    <row r="213" spans="1:15" x14ac:dyDescent="0.35">
      <c r="A213">
        <v>21</v>
      </c>
      <c r="B213">
        <v>17.482992222222222</v>
      </c>
      <c r="C213">
        <v>5.6214655555555559</v>
      </c>
      <c r="D213">
        <v>21</v>
      </c>
      <c r="E213">
        <v>17.781610000000001</v>
      </c>
      <c r="F213">
        <v>2.7961277777777784</v>
      </c>
      <c r="G213">
        <v>20.997888888888887</v>
      </c>
      <c r="H213">
        <v>17.33849</v>
      </c>
      <c r="I213">
        <v>15.450295555555556</v>
      </c>
      <c r="J213">
        <v>21</v>
      </c>
      <c r="K213">
        <v>17.482784444444448</v>
      </c>
      <c r="L213">
        <v>35.869458888888886</v>
      </c>
      <c r="M213">
        <v>20.998249999999999</v>
      </c>
      <c r="N213">
        <v>17.48136375</v>
      </c>
      <c r="O213">
        <v>62.779783749999993</v>
      </c>
    </row>
    <row r="214" spans="1:15" x14ac:dyDescent="0.35">
      <c r="A214">
        <v>21.099999999999998</v>
      </c>
      <c r="B214">
        <v>17.566133333333333</v>
      </c>
      <c r="C214">
        <v>5.6236244444444443</v>
      </c>
      <c r="D214">
        <v>21.099999999999998</v>
      </c>
      <c r="E214">
        <v>17.864852222222225</v>
      </c>
      <c r="F214">
        <v>2.7968388888888889</v>
      </c>
      <c r="G214">
        <v>21.097888888888889</v>
      </c>
      <c r="H214">
        <v>17.422001111111111</v>
      </c>
      <c r="I214">
        <v>15.438762222222222</v>
      </c>
      <c r="J214">
        <v>21.099999999999998</v>
      </c>
      <c r="K214">
        <v>17.566051111111111</v>
      </c>
      <c r="L214">
        <v>35.904591111111102</v>
      </c>
      <c r="M214">
        <v>21.09825</v>
      </c>
      <c r="N214">
        <v>17.564843749999998</v>
      </c>
      <c r="O214">
        <v>62.424606249999997</v>
      </c>
    </row>
    <row r="215" spans="1:15" x14ac:dyDescent="0.35">
      <c r="A215">
        <v>21.2</v>
      </c>
      <c r="B215">
        <v>17.649623333333334</v>
      </c>
      <c r="C215">
        <v>5.6207822222222212</v>
      </c>
      <c r="D215">
        <v>21.2</v>
      </c>
      <c r="E215">
        <v>17.948225555555556</v>
      </c>
      <c r="F215">
        <v>2.7936955555555558</v>
      </c>
      <c r="G215">
        <v>21.197888888888887</v>
      </c>
      <c r="H215">
        <v>17.505235555555558</v>
      </c>
      <c r="I215">
        <v>15.39254777777778</v>
      </c>
      <c r="J215">
        <v>21.2</v>
      </c>
      <c r="K215">
        <v>17.64937888888889</v>
      </c>
      <c r="L215">
        <v>35.85368444444444</v>
      </c>
      <c r="M215">
        <v>21.198249999999998</v>
      </c>
      <c r="N215">
        <v>17.648116250000001</v>
      </c>
      <c r="O215">
        <v>62.535252499999999</v>
      </c>
    </row>
    <row r="216" spans="1:15" x14ac:dyDescent="0.35">
      <c r="A216">
        <v>21.3</v>
      </c>
      <c r="B216">
        <v>17.732895555555555</v>
      </c>
      <c r="C216">
        <v>5.6175499999999996</v>
      </c>
      <c r="D216">
        <v>21.3</v>
      </c>
      <c r="E216">
        <v>18.031622222222225</v>
      </c>
      <c r="F216">
        <v>2.7891533333333336</v>
      </c>
      <c r="G216">
        <v>21.297888888888892</v>
      </c>
      <c r="H216">
        <v>17.58866888888889</v>
      </c>
      <c r="I216">
        <v>15.386644444444443</v>
      </c>
      <c r="J216">
        <v>21.3</v>
      </c>
      <c r="K216">
        <v>17.732659999999999</v>
      </c>
      <c r="L216">
        <v>35.912556666666667</v>
      </c>
      <c r="M216">
        <v>21.298249999999999</v>
      </c>
      <c r="N216">
        <v>17.731467500000001</v>
      </c>
      <c r="O216">
        <v>62.547955000000002</v>
      </c>
    </row>
    <row r="217" spans="1:15" x14ac:dyDescent="0.35">
      <c r="A217">
        <v>21.400000000000002</v>
      </c>
      <c r="B217">
        <v>17.816251111111111</v>
      </c>
      <c r="C217">
        <v>5.6185222222222224</v>
      </c>
      <c r="D217">
        <v>21.400000000000002</v>
      </c>
      <c r="E217">
        <v>18.114877777777778</v>
      </c>
      <c r="F217">
        <v>2.7849166666666663</v>
      </c>
      <c r="G217">
        <v>21.39788888888889</v>
      </c>
      <c r="H217">
        <v>17.671952222222224</v>
      </c>
      <c r="I217">
        <v>15.378232222222222</v>
      </c>
      <c r="J217">
        <v>21.400000000000002</v>
      </c>
      <c r="K217">
        <v>17.81606</v>
      </c>
      <c r="L217">
        <v>35.82503777777778</v>
      </c>
      <c r="M217">
        <v>21.398250000000001</v>
      </c>
      <c r="N217">
        <v>17.814833750000002</v>
      </c>
      <c r="O217">
        <v>62.655413750000008</v>
      </c>
    </row>
    <row r="218" spans="1:15" x14ac:dyDescent="0.35">
      <c r="A218">
        <v>21.5</v>
      </c>
      <c r="B218">
        <v>17.899654444444447</v>
      </c>
      <c r="C218">
        <v>5.6245111111111115</v>
      </c>
      <c r="D218">
        <v>21.5</v>
      </c>
      <c r="E218">
        <v>18.198315555555556</v>
      </c>
      <c r="F218">
        <v>2.790102222222222</v>
      </c>
      <c r="G218">
        <v>21.497888888888887</v>
      </c>
      <c r="H218">
        <v>17.755323333333333</v>
      </c>
      <c r="I218">
        <v>15.285807777777778</v>
      </c>
      <c r="J218">
        <v>21.5</v>
      </c>
      <c r="K218">
        <v>17.899395555555557</v>
      </c>
      <c r="L218">
        <v>35.851453333333339</v>
      </c>
      <c r="M218">
        <v>21.498249999999999</v>
      </c>
      <c r="N218">
        <v>17.898072500000001</v>
      </c>
      <c r="O218">
        <v>62.424609999999994</v>
      </c>
    </row>
    <row r="219" spans="1:15" x14ac:dyDescent="0.35">
      <c r="A219">
        <v>21.599999999999998</v>
      </c>
      <c r="B219">
        <v>17.982892222222219</v>
      </c>
      <c r="C219">
        <v>5.6252433333333336</v>
      </c>
      <c r="D219">
        <v>21.599999999999998</v>
      </c>
      <c r="E219">
        <v>18.281512222222219</v>
      </c>
      <c r="F219">
        <v>2.7761911111111117</v>
      </c>
      <c r="G219">
        <v>21.597888888888889</v>
      </c>
      <c r="H219">
        <v>17.838675555555554</v>
      </c>
      <c r="I219">
        <v>15.28606111111111</v>
      </c>
      <c r="J219">
        <v>21.599999999999998</v>
      </c>
      <c r="K219">
        <v>17.982761111111113</v>
      </c>
      <c r="L219">
        <v>35.886481111111117</v>
      </c>
      <c r="M219">
        <v>21.59825</v>
      </c>
      <c r="N219">
        <v>17.981538749999999</v>
      </c>
      <c r="O219">
        <v>62.596981249999992</v>
      </c>
    </row>
    <row r="220" spans="1:15" x14ac:dyDescent="0.35">
      <c r="A220">
        <v>21.699999999999996</v>
      </c>
      <c r="B220">
        <v>18.066355555555553</v>
      </c>
      <c r="C220">
        <v>5.6285122222222217</v>
      </c>
      <c r="D220">
        <v>21.699999999999996</v>
      </c>
      <c r="E220">
        <v>18.364955555555557</v>
      </c>
      <c r="F220">
        <v>2.7792944444444441</v>
      </c>
      <c r="G220">
        <v>21.697888888888883</v>
      </c>
      <c r="H220">
        <v>17.921900000000001</v>
      </c>
      <c r="I220">
        <v>15.29403888888889</v>
      </c>
      <c r="J220">
        <v>21.699999999999996</v>
      </c>
      <c r="K220">
        <v>18.066076666666664</v>
      </c>
      <c r="L220">
        <v>35.873033333333332</v>
      </c>
      <c r="M220">
        <v>21.698249999999998</v>
      </c>
      <c r="N220">
        <v>18.064710000000002</v>
      </c>
      <c r="O220">
        <v>62.519242500000004</v>
      </c>
    </row>
    <row r="221" spans="1:15" x14ac:dyDescent="0.35">
      <c r="A221">
        <v>21.800000000000004</v>
      </c>
      <c r="B221">
        <v>18.149460000000001</v>
      </c>
      <c r="C221">
        <v>5.625353333333333</v>
      </c>
      <c r="D221">
        <v>21.800000000000004</v>
      </c>
      <c r="E221">
        <v>18.44814222222222</v>
      </c>
      <c r="F221">
        <v>2.7822511111111106</v>
      </c>
      <c r="G221">
        <v>21.797888888888892</v>
      </c>
      <c r="H221">
        <v>18.005348888888889</v>
      </c>
      <c r="I221">
        <v>15.300289999999999</v>
      </c>
      <c r="J221">
        <v>21.800000000000004</v>
      </c>
      <c r="K221">
        <v>18.149373333333337</v>
      </c>
      <c r="L221">
        <v>35.836438888888893</v>
      </c>
      <c r="M221">
        <v>21.798250000000003</v>
      </c>
      <c r="N221">
        <v>18.148216249999997</v>
      </c>
      <c r="O221">
        <v>62.498356250000001</v>
      </c>
    </row>
    <row r="222" spans="1:15" x14ac:dyDescent="0.35">
      <c r="A222">
        <v>21.900000000000002</v>
      </c>
      <c r="B222">
        <v>18.233032222222221</v>
      </c>
      <c r="C222">
        <v>5.6288233333333331</v>
      </c>
      <c r="D222">
        <v>21.900000000000002</v>
      </c>
      <c r="E222">
        <v>18.531613333333336</v>
      </c>
      <c r="F222">
        <v>2.7753399999999999</v>
      </c>
      <c r="G222">
        <v>21.89788888888889</v>
      </c>
      <c r="H222">
        <v>18.088545555555555</v>
      </c>
      <c r="I222">
        <v>15.281562222222224</v>
      </c>
      <c r="J222">
        <v>21.900000000000002</v>
      </c>
      <c r="K222">
        <v>18.232715555555554</v>
      </c>
      <c r="L222">
        <v>35.812698888888889</v>
      </c>
      <c r="M222">
        <v>21.898250000000001</v>
      </c>
      <c r="N222">
        <v>18.231365</v>
      </c>
      <c r="O222">
        <v>62.6369775</v>
      </c>
    </row>
    <row r="223" spans="1:15" x14ac:dyDescent="0.35">
      <c r="A223">
        <v>22</v>
      </c>
      <c r="B223">
        <v>18.316176666666664</v>
      </c>
      <c r="C223">
        <v>5.6289177777777786</v>
      </c>
      <c r="D223">
        <v>22</v>
      </c>
      <c r="E223">
        <v>18.614885555555553</v>
      </c>
      <c r="F223">
        <v>2.7758266666666662</v>
      </c>
      <c r="G223">
        <v>21.997888888888887</v>
      </c>
      <c r="H223">
        <v>18.172006666666665</v>
      </c>
      <c r="I223">
        <v>15.269531111111112</v>
      </c>
      <c r="J223">
        <v>22</v>
      </c>
      <c r="K223">
        <v>18.316013333333334</v>
      </c>
      <c r="L223">
        <v>35.845542222222228</v>
      </c>
      <c r="M223">
        <v>21.998249999999999</v>
      </c>
      <c r="N223">
        <v>18.314848749999999</v>
      </c>
      <c r="O223">
        <v>62.785157499999997</v>
      </c>
    </row>
    <row r="224" spans="1:15" x14ac:dyDescent="0.35">
      <c r="A224">
        <v>22.099999999999998</v>
      </c>
      <c r="B224">
        <v>18.399655555555555</v>
      </c>
      <c r="C224">
        <v>5.6342755555555559</v>
      </c>
      <c r="D224">
        <v>22.099999999999998</v>
      </c>
      <c r="E224">
        <v>18.698286666666665</v>
      </c>
      <c r="F224">
        <v>2.7779699999999998</v>
      </c>
      <c r="G224">
        <v>22.097888888888889</v>
      </c>
      <c r="H224">
        <v>18.255235555555558</v>
      </c>
      <c r="I224">
        <v>15.217522222222222</v>
      </c>
      <c r="J224">
        <v>22.099999999999998</v>
      </c>
      <c r="K224">
        <v>18.399386666666665</v>
      </c>
      <c r="L224">
        <v>35.837231111111109</v>
      </c>
      <c r="M224">
        <v>22.09825</v>
      </c>
      <c r="N224">
        <v>18.398106250000001</v>
      </c>
      <c r="O224">
        <v>62.577132500000005</v>
      </c>
    </row>
    <row r="225" spans="1:15" x14ac:dyDescent="0.35">
      <c r="A225">
        <v>22.199999999999996</v>
      </c>
      <c r="B225">
        <v>18.48290888888889</v>
      </c>
      <c r="C225">
        <v>5.6365766666666666</v>
      </c>
      <c r="D225">
        <v>22.199999999999996</v>
      </c>
      <c r="E225">
        <v>18.781617777777779</v>
      </c>
      <c r="F225">
        <v>2.7711666666666672</v>
      </c>
      <c r="G225">
        <v>22.197888888888883</v>
      </c>
      <c r="H225">
        <v>18.338683333333329</v>
      </c>
      <c r="I225">
        <v>15.20485</v>
      </c>
      <c r="J225">
        <v>22.199999999999996</v>
      </c>
      <c r="K225">
        <v>18.482678888888888</v>
      </c>
      <c r="L225">
        <v>35.824776666666672</v>
      </c>
      <c r="M225">
        <v>22.198249999999998</v>
      </c>
      <c r="N225">
        <v>18.481457500000001</v>
      </c>
      <c r="O225">
        <v>62.419970000000006</v>
      </c>
    </row>
    <row r="226" spans="1:15" x14ac:dyDescent="0.35">
      <c r="A226">
        <v>22.300000000000004</v>
      </c>
      <c r="B226">
        <v>18.56626</v>
      </c>
      <c r="C226">
        <v>5.6403444444444437</v>
      </c>
      <c r="D226">
        <v>22.300000000000004</v>
      </c>
      <c r="E226">
        <v>18.864882222222221</v>
      </c>
      <c r="F226">
        <v>2.7714277777777778</v>
      </c>
      <c r="G226">
        <v>22.297888888888892</v>
      </c>
      <c r="H226">
        <v>18.421948888888892</v>
      </c>
      <c r="I226">
        <v>15.199623333333331</v>
      </c>
      <c r="J226">
        <v>22.300000000000004</v>
      </c>
      <c r="K226">
        <v>18.566075555555557</v>
      </c>
      <c r="L226">
        <v>35.816318888888894</v>
      </c>
      <c r="M226">
        <v>22.298250000000003</v>
      </c>
      <c r="N226">
        <v>18.564856250000002</v>
      </c>
      <c r="O226">
        <v>62.553001249999994</v>
      </c>
    </row>
    <row r="227" spans="1:15" x14ac:dyDescent="0.35">
      <c r="A227">
        <v>22.400000000000002</v>
      </c>
      <c r="B227">
        <v>18.649623333333334</v>
      </c>
      <c r="C227">
        <v>5.6407300000000005</v>
      </c>
      <c r="D227">
        <v>22.400000000000002</v>
      </c>
      <c r="E227">
        <v>18.948271111111112</v>
      </c>
      <c r="F227">
        <v>2.7693666666666661</v>
      </c>
      <c r="G227">
        <v>22.39788888888889</v>
      </c>
      <c r="H227">
        <v>18.505310000000001</v>
      </c>
      <c r="I227">
        <v>15.17539333333333</v>
      </c>
      <c r="J227">
        <v>22.400000000000002</v>
      </c>
      <c r="K227">
        <v>18.649354444444448</v>
      </c>
      <c r="L227">
        <v>35.769171111111113</v>
      </c>
      <c r="M227">
        <v>22.398250000000001</v>
      </c>
      <c r="N227">
        <v>18.648099999999999</v>
      </c>
      <c r="O227">
        <v>62.658807499999995</v>
      </c>
    </row>
    <row r="228" spans="1:15" x14ac:dyDescent="0.35">
      <c r="A228">
        <v>22.5</v>
      </c>
      <c r="B228">
        <v>18.732875555555555</v>
      </c>
      <c r="C228">
        <v>5.6430333333333342</v>
      </c>
      <c r="D228">
        <v>22.5</v>
      </c>
      <c r="E228">
        <v>19.031464444444445</v>
      </c>
      <c r="F228">
        <v>2.7717122222222224</v>
      </c>
      <c r="G228">
        <v>22.497888888888887</v>
      </c>
      <c r="H228">
        <v>18.588645555555555</v>
      </c>
      <c r="I228">
        <v>15.172877777777778</v>
      </c>
      <c r="J228">
        <v>22.5</v>
      </c>
      <c r="K228">
        <v>18.732764444444442</v>
      </c>
      <c r="L228">
        <v>35.837474444444439</v>
      </c>
      <c r="M228">
        <v>22.498249999999999</v>
      </c>
      <c r="N228">
        <v>18.731547499999998</v>
      </c>
      <c r="O228">
        <v>62.674273749999998</v>
      </c>
    </row>
    <row r="229" spans="1:15" x14ac:dyDescent="0.35">
      <c r="A229">
        <v>22.599999999999998</v>
      </c>
      <c r="B229">
        <v>18.816320000000001</v>
      </c>
      <c r="C229">
        <v>5.6415555555555557</v>
      </c>
      <c r="D229">
        <v>22.599999999999998</v>
      </c>
      <c r="E229">
        <v>19.114954444444443</v>
      </c>
      <c r="F229">
        <v>2.7664477777777781</v>
      </c>
      <c r="G229">
        <v>22.597888888888889</v>
      </c>
      <c r="H229">
        <v>18.671911111111111</v>
      </c>
      <c r="I229">
        <v>15.181002222222222</v>
      </c>
      <c r="J229">
        <v>22.599999999999998</v>
      </c>
      <c r="K229">
        <v>18.816064444444443</v>
      </c>
      <c r="L229">
        <v>35.881059999999998</v>
      </c>
      <c r="M229">
        <v>22.59825</v>
      </c>
      <c r="N229">
        <v>18.814713750000003</v>
      </c>
      <c r="O229">
        <v>62.496391250000002</v>
      </c>
    </row>
    <row r="230" spans="1:15" x14ac:dyDescent="0.35">
      <c r="A230">
        <v>22.699999999999996</v>
      </c>
      <c r="B230">
        <v>18.899415555555557</v>
      </c>
      <c r="C230">
        <v>5.6277588888888888</v>
      </c>
      <c r="D230">
        <v>22.699999999999996</v>
      </c>
      <c r="E230">
        <v>19.198122222222221</v>
      </c>
      <c r="F230">
        <v>2.7658966666666669</v>
      </c>
      <c r="G230">
        <v>22.697888888888883</v>
      </c>
      <c r="H230">
        <v>18.755331111111111</v>
      </c>
      <c r="I230">
        <v>15.175397777777777</v>
      </c>
      <c r="J230">
        <v>22.699999999999996</v>
      </c>
      <c r="K230">
        <v>18.899396666666664</v>
      </c>
      <c r="L230">
        <v>35.867632222222227</v>
      </c>
      <c r="M230">
        <v>22.698249999999998</v>
      </c>
      <c r="N230">
        <v>18.898216250000001</v>
      </c>
      <c r="O230">
        <v>62.669441249999991</v>
      </c>
    </row>
    <row r="231" spans="1:15" x14ac:dyDescent="0.35">
      <c r="A231">
        <v>22.800000000000004</v>
      </c>
      <c r="B231">
        <v>18.983013333333332</v>
      </c>
      <c r="C231">
        <v>5.6393244444444441</v>
      </c>
      <c r="D231">
        <v>22.800000000000004</v>
      </c>
      <c r="E231">
        <v>19.281596666666662</v>
      </c>
      <c r="F231">
        <v>2.7625022222222224</v>
      </c>
      <c r="G231">
        <v>22.797888888888892</v>
      </c>
      <c r="H231">
        <v>18.838495555555554</v>
      </c>
      <c r="I231">
        <v>15.149782222222219</v>
      </c>
      <c r="J231">
        <v>22.800000000000004</v>
      </c>
      <c r="K231">
        <v>18.982768888888888</v>
      </c>
      <c r="L231">
        <v>35.871959999999994</v>
      </c>
      <c r="M231">
        <v>22.798250000000003</v>
      </c>
      <c r="N231">
        <v>18.981334999999998</v>
      </c>
      <c r="O231">
        <v>62.560768750000001</v>
      </c>
    </row>
    <row r="232" spans="1:15" x14ac:dyDescent="0.35">
      <c r="A232">
        <v>22.900000000000002</v>
      </c>
      <c r="B232">
        <v>19.066158888888893</v>
      </c>
      <c r="C232">
        <v>5.6429444444444448</v>
      </c>
      <c r="D232">
        <v>22.900000000000002</v>
      </c>
      <c r="E232">
        <v>19.364870000000003</v>
      </c>
      <c r="F232">
        <v>2.7653366666666668</v>
      </c>
      <c r="G232">
        <v>22.89788888888889</v>
      </c>
      <c r="H232">
        <v>18.922023333333332</v>
      </c>
      <c r="I232">
        <v>15.129025555555558</v>
      </c>
      <c r="J232">
        <v>22.900000000000002</v>
      </c>
      <c r="K232">
        <v>19.066011111111109</v>
      </c>
      <c r="L232">
        <v>35.900245555555557</v>
      </c>
      <c r="M232">
        <v>22.898250000000001</v>
      </c>
      <c r="N232">
        <v>19.064854999999998</v>
      </c>
      <c r="O232">
        <v>62.543606250000011</v>
      </c>
    </row>
    <row r="233" spans="1:15" x14ac:dyDescent="0.35">
      <c r="A233">
        <v>23</v>
      </c>
      <c r="B233">
        <v>19.149658888888894</v>
      </c>
      <c r="C233">
        <v>5.6449833333333332</v>
      </c>
      <c r="D233">
        <v>23</v>
      </c>
      <c r="E233">
        <v>19.448260000000001</v>
      </c>
      <c r="F233">
        <v>2.7631055555555561</v>
      </c>
      <c r="G233">
        <v>22.997888888888887</v>
      </c>
      <c r="H233">
        <v>19.00521222222222</v>
      </c>
      <c r="I233">
        <v>15.087144444444444</v>
      </c>
      <c r="J233">
        <v>23</v>
      </c>
      <c r="K233">
        <v>19.149444444444445</v>
      </c>
      <c r="L233">
        <v>35.919042222222224</v>
      </c>
      <c r="M233">
        <v>22.998249999999999</v>
      </c>
      <c r="N233">
        <v>19.148066249999999</v>
      </c>
      <c r="O233">
        <v>62.532942500000004</v>
      </c>
    </row>
    <row r="234" spans="1:15" x14ac:dyDescent="0.35">
      <c r="A234">
        <v>23.099999999999998</v>
      </c>
      <c r="B234">
        <v>19.232923333333336</v>
      </c>
      <c r="C234">
        <v>5.639788888888889</v>
      </c>
      <c r="D234">
        <v>23.099999999999998</v>
      </c>
      <c r="E234">
        <v>19.53163</v>
      </c>
      <c r="F234">
        <v>2.7634222222222227</v>
      </c>
      <c r="G234">
        <v>23.097888888888889</v>
      </c>
      <c r="H234">
        <v>19.088671111111111</v>
      </c>
      <c r="I234">
        <v>15.058327777777777</v>
      </c>
      <c r="J234">
        <v>23.099999999999998</v>
      </c>
      <c r="K234">
        <v>19.232694444444444</v>
      </c>
      <c r="L234">
        <v>35.923928888888888</v>
      </c>
      <c r="M234">
        <v>23.09825</v>
      </c>
      <c r="N234">
        <v>19.231469999999998</v>
      </c>
      <c r="O234">
        <v>62.685796250000003</v>
      </c>
    </row>
    <row r="235" spans="1:15" x14ac:dyDescent="0.35">
      <c r="A235">
        <v>23.199999999999996</v>
      </c>
      <c r="B235">
        <v>19.316241111111111</v>
      </c>
      <c r="C235">
        <v>5.6271177777777774</v>
      </c>
      <c r="D235">
        <v>23.199999999999996</v>
      </c>
      <c r="E235">
        <v>19.61489222222222</v>
      </c>
      <c r="F235">
        <v>2.7606188888888887</v>
      </c>
      <c r="G235">
        <v>23.197888888888883</v>
      </c>
      <c r="H235">
        <v>19.171980000000001</v>
      </c>
      <c r="I235">
        <v>15.033094444444446</v>
      </c>
      <c r="J235">
        <v>23.199999999999996</v>
      </c>
      <c r="K235">
        <v>19.316027777777776</v>
      </c>
      <c r="L235">
        <v>35.83688333333334</v>
      </c>
      <c r="M235">
        <v>23.198249999999998</v>
      </c>
      <c r="N235">
        <v>19.314805000000003</v>
      </c>
      <c r="O235">
        <v>62.617876249999995</v>
      </c>
    </row>
    <row r="236" spans="1:15" x14ac:dyDescent="0.35">
      <c r="A236">
        <v>23.300000000000004</v>
      </c>
      <c r="B236">
        <v>19.399664444444447</v>
      </c>
      <c r="C236">
        <v>5.6430144444444439</v>
      </c>
      <c r="D236">
        <v>23.300000000000004</v>
      </c>
      <c r="E236">
        <v>19.698303333333332</v>
      </c>
      <c r="F236">
        <v>2.7654100000000006</v>
      </c>
      <c r="G236">
        <v>23.297888888888892</v>
      </c>
      <c r="H236">
        <v>19.255270000000003</v>
      </c>
      <c r="I236">
        <v>15.031276666666665</v>
      </c>
      <c r="J236">
        <v>23.300000000000004</v>
      </c>
      <c r="K236">
        <v>19.39935777777778</v>
      </c>
      <c r="L236">
        <v>35.899134444444449</v>
      </c>
      <c r="M236">
        <v>23.298250000000003</v>
      </c>
      <c r="N236">
        <v>19.398118750000002</v>
      </c>
      <c r="O236">
        <v>62.643081249999994</v>
      </c>
    </row>
    <row r="237" spans="1:15" x14ac:dyDescent="0.35">
      <c r="A237">
        <v>23.400000000000002</v>
      </c>
      <c r="B237">
        <v>19.482861111111113</v>
      </c>
      <c r="C237">
        <v>5.6458688888888879</v>
      </c>
      <c r="D237">
        <v>23.400000000000002</v>
      </c>
      <c r="E237">
        <v>19.781502222222223</v>
      </c>
      <c r="F237">
        <v>2.7463977777777782</v>
      </c>
      <c r="G237">
        <v>23.39788888888889</v>
      </c>
      <c r="H237">
        <v>19.338655555555555</v>
      </c>
      <c r="I237">
        <v>15.033576666666667</v>
      </c>
      <c r="J237">
        <v>23.400000000000002</v>
      </c>
      <c r="K237">
        <v>19.482684444444445</v>
      </c>
      <c r="L237">
        <v>35.771418888888888</v>
      </c>
      <c r="M237">
        <v>23.398250000000001</v>
      </c>
      <c r="N237">
        <v>19.48146375</v>
      </c>
      <c r="O237">
        <v>62.634087499999993</v>
      </c>
    </row>
    <row r="238" spans="1:15" x14ac:dyDescent="0.35">
      <c r="A238">
        <v>23.5</v>
      </c>
      <c r="B238">
        <v>19.566343333333332</v>
      </c>
      <c r="C238">
        <v>5.6557511111111118</v>
      </c>
      <c r="D238">
        <v>23.5</v>
      </c>
      <c r="E238">
        <v>19.864924444444441</v>
      </c>
      <c r="F238">
        <v>2.7509755555555553</v>
      </c>
      <c r="G238">
        <v>23.497888888888887</v>
      </c>
      <c r="H238">
        <v>19.42193</v>
      </c>
      <c r="I238">
        <v>15.031749999999997</v>
      </c>
      <c r="J238">
        <v>23.5</v>
      </c>
      <c r="K238">
        <v>19.566067777777775</v>
      </c>
      <c r="L238">
        <v>35.824176666666659</v>
      </c>
      <c r="M238">
        <v>23.498249999999999</v>
      </c>
      <c r="N238">
        <v>19.564702499999999</v>
      </c>
      <c r="O238">
        <v>62.239123750000005</v>
      </c>
    </row>
    <row r="239" spans="1:15" x14ac:dyDescent="0.35">
      <c r="A239">
        <v>23.599999999999998</v>
      </c>
      <c r="B239">
        <v>19.649454444444441</v>
      </c>
      <c r="C239">
        <v>5.6635188888888894</v>
      </c>
      <c r="D239">
        <v>23.599999999999998</v>
      </c>
      <c r="E239">
        <v>19.948144444444441</v>
      </c>
      <c r="F239">
        <v>2.754265555555556</v>
      </c>
      <c r="G239">
        <v>23.597888888888889</v>
      </c>
      <c r="H239">
        <v>19.505323333333337</v>
      </c>
      <c r="I239">
        <v>15.027875555555555</v>
      </c>
      <c r="J239">
        <v>23.599999999999998</v>
      </c>
      <c r="K239">
        <v>19.649389999999997</v>
      </c>
      <c r="L239">
        <v>35.812139999999999</v>
      </c>
      <c r="M239">
        <v>23.59825</v>
      </c>
      <c r="N239">
        <v>19.648206250000001</v>
      </c>
      <c r="O239">
        <v>62.377674999999996</v>
      </c>
    </row>
    <row r="240" spans="1:15" x14ac:dyDescent="0.35">
      <c r="A240">
        <v>23.699999999999996</v>
      </c>
      <c r="B240">
        <v>19.733028888888885</v>
      </c>
      <c r="C240">
        <v>5.6607355555555561</v>
      </c>
      <c r="D240">
        <v>23.699999999999996</v>
      </c>
      <c r="E240">
        <v>20.031610000000001</v>
      </c>
      <c r="F240">
        <v>2.7520899999999995</v>
      </c>
      <c r="G240">
        <v>23.697888888888883</v>
      </c>
      <c r="H240">
        <v>19.588518888888892</v>
      </c>
      <c r="I240">
        <v>15.018614444444445</v>
      </c>
      <c r="J240">
        <v>23.699999999999996</v>
      </c>
      <c r="K240">
        <v>19.73277777777778</v>
      </c>
      <c r="L240">
        <v>35.809894444444438</v>
      </c>
      <c r="M240">
        <v>23.698249999999998</v>
      </c>
      <c r="N240">
        <v>19.731394999999999</v>
      </c>
      <c r="O240">
        <v>62.531705000000002</v>
      </c>
    </row>
    <row r="241" spans="1:15" x14ac:dyDescent="0.35">
      <c r="A241">
        <v>23.800000000000004</v>
      </c>
      <c r="B241">
        <v>19.816164444444443</v>
      </c>
      <c r="C241">
        <v>5.6628699999999998</v>
      </c>
      <c r="D241">
        <v>23.800000000000004</v>
      </c>
      <c r="E241">
        <v>20.114847777777776</v>
      </c>
      <c r="F241">
        <v>2.7452366666666665</v>
      </c>
      <c r="G241">
        <v>23.797888888888892</v>
      </c>
      <c r="H241">
        <v>19.671996666666665</v>
      </c>
      <c r="I241">
        <v>15.024370000000001</v>
      </c>
      <c r="J241">
        <v>23.800000000000004</v>
      </c>
      <c r="K241">
        <v>19.816029999999998</v>
      </c>
      <c r="L241">
        <v>35.794725555555559</v>
      </c>
      <c r="M241">
        <v>23.798250000000003</v>
      </c>
      <c r="N241">
        <v>19.814859999999999</v>
      </c>
      <c r="O241">
        <v>62.238383750000011</v>
      </c>
    </row>
    <row r="242" spans="1:15" x14ac:dyDescent="0.35">
      <c r="A242">
        <v>23.900000000000002</v>
      </c>
      <c r="B242">
        <v>19.899643333333334</v>
      </c>
      <c r="C242">
        <v>5.6651144444444448</v>
      </c>
      <c r="D242">
        <v>23.900000000000002</v>
      </c>
      <c r="E242">
        <v>20.198251111111112</v>
      </c>
      <c r="F242">
        <v>2.7486866666666661</v>
      </c>
      <c r="G242">
        <v>23.89788888888889</v>
      </c>
      <c r="H242">
        <v>19.755182222222224</v>
      </c>
      <c r="I242">
        <v>15.015951111111113</v>
      </c>
      <c r="J242">
        <v>23.900000000000002</v>
      </c>
      <c r="K242">
        <v>19.899415555555557</v>
      </c>
      <c r="L242">
        <v>35.833315555555565</v>
      </c>
      <c r="M242">
        <v>23.898250000000001</v>
      </c>
      <c r="N242">
        <v>19.898074999999999</v>
      </c>
      <c r="O242">
        <v>62.290111250000002</v>
      </c>
    </row>
    <row r="243" spans="1:15" x14ac:dyDescent="0.35">
      <c r="A243">
        <v>24</v>
      </c>
      <c r="B243">
        <v>19.982914444444443</v>
      </c>
      <c r="C243">
        <v>5.6632122222222216</v>
      </c>
      <c r="D243">
        <v>24</v>
      </c>
      <c r="E243">
        <v>20.281648888888892</v>
      </c>
      <c r="F243">
        <v>2.7459066666666665</v>
      </c>
      <c r="G243">
        <v>23.997888888888887</v>
      </c>
      <c r="H243">
        <v>19.838623333333331</v>
      </c>
      <c r="I243">
        <v>15.011337777777776</v>
      </c>
      <c r="J243">
        <v>24</v>
      </c>
      <c r="K243">
        <v>19.982725555555554</v>
      </c>
      <c r="L243">
        <v>35.850242222222221</v>
      </c>
      <c r="M243">
        <v>23.998249999999999</v>
      </c>
      <c r="N243">
        <v>19.98146375</v>
      </c>
      <c r="O243">
        <v>62.398762499999997</v>
      </c>
    </row>
    <row r="244" spans="1:15" x14ac:dyDescent="0.35">
      <c r="A244">
        <v>24.099999999999998</v>
      </c>
      <c r="B244">
        <v>20.066257777777778</v>
      </c>
      <c r="C244">
        <v>5.6597266666666668</v>
      </c>
      <c r="D244">
        <v>24.099999999999998</v>
      </c>
      <c r="E244">
        <v>20.364901111111113</v>
      </c>
      <c r="F244">
        <v>2.6762455555555555</v>
      </c>
      <c r="G244">
        <v>24.097888888888889</v>
      </c>
      <c r="H244">
        <v>19.921937777777782</v>
      </c>
      <c r="I244">
        <v>15.008278888888889</v>
      </c>
      <c r="J244">
        <v>24.099999999999998</v>
      </c>
      <c r="K244">
        <v>20.066063333333332</v>
      </c>
      <c r="L244">
        <v>35.902601111111117</v>
      </c>
      <c r="M244">
        <v>24.09825</v>
      </c>
      <c r="N244">
        <v>20.064819999999997</v>
      </c>
      <c r="O244">
        <v>62.399301249999994</v>
      </c>
    </row>
    <row r="245" spans="1:15" x14ac:dyDescent="0.35">
      <c r="A245">
        <v>24.199999999999996</v>
      </c>
      <c r="B245">
        <v>20.149643333333334</v>
      </c>
      <c r="C245">
        <v>5.6575566666666672</v>
      </c>
      <c r="D245">
        <v>24.199999999999996</v>
      </c>
      <c r="E245">
        <v>20.44830555555556</v>
      </c>
      <c r="F245">
        <v>2.6971177777777777</v>
      </c>
      <c r="G245">
        <v>24.197888888888883</v>
      </c>
      <c r="H245">
        <v>20.005308888888887</v>
      </c>
      <c r="I245">
        <v>15.003080000000002</v>
      </c>
      <c r="J245">
        <v>24.199999999999996</v>
      </c>
      <c r="K245">
        <v>20.1494</v>
      </c>
      <c r="L245">
        <v>35.867222222222225</v>
      </c>
      <c r="M245">
        <v>24.198249999999998</v>
      </c>
      <c r="N245">
        <v>20.148103749999997</v>
      </c>
      <c r="O245">
        <v>62.079208749999992</v>
      </c>
    </row>
    <row r="246" spans="1:15" x14ac:dyDescent="0.35">
      <c r="A246">
        <v>24.300000000000004</v>
      </c>
      <c r="B246">
        <v>20.232854444444442</v>
      </c>
      <c r="C246">
        <v>5.6661633333333334</v>
      </c>
      <c r="D246">
        <v>24.300000000000004</v>
      </c>
      <c r="E246">
        <v>20.531479999999998</v>
      </c>
      <c r="F246">
        <v>2.7081488888888896</v>
      </c>
      <c r="G246">
        <v>24.297888888888892</v>
      </c>
      <c r="H246">
        <v>20.088638888888887</v>
      </c>
      <c r="I246">
        <v>14.991601111111111</v>
      </c>
      <c r="J246">
        <v>24.300000000000004</v>
      </c>
      <c r="K246">
        <v>20.232683333333334</v>
      </c>
      <c r="L246">
        <v>35.827919999999999</v>
      </c>
      <c r="M246">
        <v>24.298250000000003</v>
      </c>
      <c r="N246">
        <v>20.23152125</v>
      </c>
      <c r="O246">
        <v>62.236661250000004</v>
      </c>
    </row>
    <row r="247" spans="1:15" x14ac:dyDescent="0.35">
      <c r="A247">
        <v>24.400000000000002</v>
      </c>
      <c r="B247">
        <v>20.316344444444447</v>
      </c>
      <c r="C247">
        <v>5.6702122222222222</v>
      </c>
      <c r="D247">
        <v>24.400000000000002</v>
      </c>
      <c r="E247">
        <v>20.614943333333333</v>
      </c>
      <c r="F247">
        <v>2.7153522222222222</v>
      </c>
      <c r="G247">
        <v>24.39788888888889</v>
      </c>
      <c r="H247">
        <v>20.171953333333331</v>
      </c>
      <c r="I247">
        <v>14.939405555555558</v>
      </c>
      <c r="J247">
        <v>24.400000000000002</v>
      </c>
      <c r="K247">
        <v>20.316054444444447</v>
      </c>
      <c r="L247">
        <v>35.849442222222223</v>
      </c>
      <c r="M247">
        <v>24.398250000000001</v>
      </c>
      <c r="N247">
        <v>20.31465875</v>
      </c>
      <c r="O247">
        <v>62.22355125</v>
      </c>
    </row>
    <row r="248" spans="1:15" x14ac:dyDescent="0.35">
      <c r="A248">
        <v>24.5</v>
      </c>
      <c r="B248">
        <v>20.399428888888892</v>
      </c>
      <c r="C248">
        <v>5.6763477777777771</v>
      </c>
      <c r="D248">
        <v>24.5</v>
      </c>
      <c r="E248">
        <v>20.698124444444446</v>
      </c>
      <c r="F248">
        <v>2.7200322222222222</v>
      </c>
      <c r="G248">
        <v>24.497888888888887</v>
      </c>
      <c r="H248">
        <v>20.255360000000003</v>
      </c>
      <c r="I248">
        <v>14.897205555555555</v>
      </c>
      <c r="J248">
        <v>24.5</v>
      </c>
      <c r="K248">
        <v>20.399396666666668</v>
      </c>
      <c r="L248">
        <v>35.865087777777781</v>
      </c>
      <c r="M248">
        <v>24.498249999999999</v>
      </c>
      <c r="N248">
        <v>20.398213750000004</v>
      </c>
      <c r="O248">
        <v>62.405481249999994</v>
      </c>
    </row>
    <row r="249" spans="1:15" x14ac:dyDescent="0.35">
      <c r="A249">
        <v>24.599999999999998</v>
      </c>
      <c r="B249">
        <v>20.483014444444443</v>
      </c>
      <c r="C249">
        <v>5.6645044444444439</v>
      </c>
      <c r="D249">
        <v>24.599999999999998</v>
      </c>
      <c r="E249">
        <v>20.781626666666668</v>
      </c>
      <c r="F249">
        <v>2.7087444444444446</v>
      </c>
      <c r="G249">
        <v>24.597888888888889</v>
      </c>
      <c r="H249">
        <v>20.338509999999999</v>
      </c>
      <c r="I249">
        <v>14.905957777777779</v>
      </c>
      <c r="J249">
        <v>24.599999999999998</v>
      </c>
      <c r="K249">
        <v>20.482761111111117</v>
      </c>
      <c r="L249">
        <v>35.84929666666666</v>
      </c>
      <c r="M249">
        <v>24.59825</v>
      </c>
      <c r="N249">
        <v>20.481346249999998</v>
      </c>
      <c r="O249">
        <v>62.500173750000002</v>
      </c>
    </row>
    <row r="250" spans="1:15" x14ac:dyDescent="0.35">
      <c r="A250">
        <v>24.699999999999996</v>
      </c>
      <c r="B250">
        <v>20.566163333333332</v>
      </c>
      <c r="C250">
        <v>5.6739611111111117</v>
      </c>
      <c r="D250">
        <v>24.699999999999996</v>
      </c>
      <c r="E250">
        <v>20.864881111111107</v>
      </c>
      <c r="F250">
        <v>2.7165100000000004</v>
      </c>
      <c r="G250">
        <v>24.697888888888883</v>
      </c>
      <c r="H250">
        <v>20.42198333333333</v>
      </c>
      <c r="I250">
        <v>14.896337777777781</v>
      </c>
      <c r="J250">
        <v>24.699999999999996</v>
      </c>
      <c r="K250">
        <v>20.566045555555554</v>
      </c>
      <c r="L250">
        <v>35.869762222222221</v>
      </c>
      <c r="M250">
        <v>24.698249999999998</v>
      </c>
      <c r="N250">
        <v>20.564831250000001</v>
      </c>
      <c r="O250">
        <v>62.497045000000007</v>
      </c>
    </row>
    <row r="251" spans="1:15" x14ac:dyDescent="0.35">
      <c r="A251">
        <v>24.800000000000004</v>
      </c>
      <c r="B251">
        <v>20.649657777777779</v>
      </c>
      <c r="C251">
        <v>5.6723233333333338</v>
      </c>
      <c r="D251">
        <v>24.800000000000004</v>
      </c>
      <c r="E251">
        <v>20.948245555555552</v>
      </c>
      <c r="F251">
        <v>2.7224855555555556</v>
      </c>
      <c r="G251">
        <v>24.797888888888892</v>
      </c>
      <c r="H251">
        <v>20.50520222222222</v>
      </c>
      <c r="I251">
        <v>14.893685555555557</v>
      </c>
      <c r="J251">
        <v>24.800000000000004</v>
      </c>
      <c r="K251">
        <v>20.649388888888886</v>
      </c>
      <c r="L251">
        <v>35.868001111111113</v>
      </c>
      <c r="M251">
        <v>24.798250000000003</v>
      </c>
      <c r="N251">
        <v>20.648053749999999</v>
      </c>
      <c r="O251">
        <v>62.139476250000001</v>
      </c>
    </row>
    <row r="252" spans="1:15" x14ac:dyDescent="0.35">
      <c r="A252">
        <v>24.900000000000002</v>
      </c>
      <c r="B252">
        <v>20.732932222222221</v>
      </c>
      <c r="C252">
        <v>5.6609511111111122</v>
      </c>
      <c r="D252">
        <v>24.900000000000002</v>
      </c>
      <c r="E252">
        <v>21.03163111111111</v>
      </c>
      <c r="F252">
        <v>2.7228177777777782</v>
      </c>
      <c r="G252">
        <v>24.89788888888889</v>
      </c>
      <c r="H252">
        <v>20.588678888888889</v>
      </c>
      <c r="I252">
        <v>14.856705555555557</v>
      </c>
      <c r="J252">
        <v>24.900000000000002</v>
      </c>
      <c r="K252">
        <v>20.732638888888889</v>
      </c>
      <c r="L252">
        <v>35.898215555555552</v>
      </c>
      <c r="M252">
        <v>24.898250000000001</v>
      </c>
      <c r="N252">
        <v>20.73145375</v>
      </c>
      <c r="O252">
        <v>62.168006250000005</v>
      </c>
    </row>
    <row r="253" spans="1:15" x14ac:dyDescent="0.35">
      <c r="A253">
        <v>25</v>
      </c>
      <c r="B253">
        <v>20.816264444444442</v>
      </c>
      <c r="C253">
        <v>5.667860000000001</v>
      </c>
      <c r="D253">
        <v>25</v>
      </c>
      <c r="E253">
        <v>21.114886666666667</v>
      </c>
      <c r="F253">
        <v>2.6660877777777774</v>
      </c>
      <c r="G253">
        <v>24.997888888888887</v>
      </c>
      <c r="H253">
        <v>20.671954444444445</v>
      </c>
      <c r="I253">
        <v>14.847935555555555</v>
      </c>
      <c r="J253">
        <v>25</v>
      </c>
      <c r="K253">
        <v>20.816074444444446</v>
      </c>
      <c r="L253">
        <v>35.920879999999997</v>
      </c>
      <c r="M253">
        <v>24.998249999999999</v>
      </c>
      <c r="N253">
        <v>20.814848750000003</v>
      </c>
      <c r="O253">
        <v>62.249650000000003</v>
      </c>
    </row>
    <row r="254" spans="1:15" x14ac:dyDescent="0.35">
      <c r="A254">
        <v>25.099999999999998</v>
      </c>
      <c r="B254">
        <v>20.899659999999997</v>
      </c>
      <c r="C254">
        <v>5.672678888888889</v>
      </c>
      <c r="D254">
        <v>25.099999999999998</v>
      </c>
      <c r="E254">
        <v>21.198320000000006</v>
      </c>
      <c r="F254">
        <v>2.688165555555555</v>
      </c>
      <c r="G254">
        <v>25.097888888888889</v>
      </c>
      <c r="H254">
        <v>20.755299999999998</v>
      </c>
      <c r="I254">
        <v>14.838628888888886</v>
      </c>
      <c r="J254">
        <v>25.099999999999998</v>
      </c>
      <c r="K254">
        <v>20.899402222222225</v>
      </c>
      <c r="L254">
        <v>35.929885555555558</v>
      </c>
      <c r="M254">
        <v>25.09825</v>
      </c>
      <c r="N254">
        <v>20.89810125</v>
      </c>
      <c r="O254">
        <v>62.280424999999994</v>
      </c>
    </row>
    <row r="255" spans="1:15" x14ac:dyDescent="0.35">
      <c r="A255">
        <v>25.199999999999996</v>
      </c>
      <c r="B255">
        <v>20.982854444444442</v>
      </c>
      <c r="C255">
        <v>5.6389766666666672</v>
      </c>
      <c r="D255">
        <v>25.199999999999996</v>
      </c>
      <c r="E255">
        <v>21.28149333333333</v>
      </c>
      <c r="F255">
        <v>2.693851111111111</v>
      </c>
      <c r="G255">
        <v>25.197888888888883</v>
      </c>
      <c r="H255">
        <v>20.838671111111111</v>
      </c>
      <c r="I255">
        <v>14.832969999999998</v>
      </c>
      <c r="J255">
        <v>25.199999999999996</v>
      </c>
      <c r="K255">
        <v>20.982729999999997</v>
      </c>
      <c r="L255">
        <v>35.920105555555558</v>
      </c>
      <c r="M255">
        <v>25.198249999999998</v>
      </c>
      <c r="N255">
        <v>20.981507499999996</v>
      </c>
      <c r="O255">
        <v>62.208823750000001</v>
      </c>
    </row>
    <row r="256" spans="1:15" x14ac:dyDescent="0.35">
      <c r="A256">
        <v>25.300000000000004</v>
      </c>
      <c r="B256">
        <v>21.066353333333332</v>
      </c>
      <c r="C256">
        <v>5.658471111111111</v>
      </c>
      <c r="D256">
        <v>25.300000000000004</v>
      </c>
      <c r="E256">
        <v>21.364970000000003</v>
      </c>
      <c r="F256">
        <v>2.7000899999999994</v>
      </c>
      <c r="G256">
        <v>25.297888888888892</v>
      </c>
      <c r="H256">
        <v>20.921900000000004</v>
      </c>
      <c r="I256">
        <v>14.720924444444446</v>
      </c>
      <c r="J256">
        <v>25.300000000000004</v>
      </c>
      <c r="K256">
        <v>21.066083333333335</v>
      </c>
      <c r="L256">
        <v>35.786617777777771</v>
      </c>
      <c r="M256">
        <v>25.298250000000003</v>
      </c>
      <c r="N256">
        <v>21.064684999999997</v>
      </c>
      <c r="O256">
        <v>62.211371249999999</v>
      </c>
    </row>
    <row r="257" spans="1:15" x14ac:dyDescent="0.35">
      <c r="A257">
        <v>25.400000000000002</v>
      </c>
      <c r="B257">
        <v>21.149435555555556</v>
      </c>
      <c r="C257">
        <v>5.658284444444444</v>
      </c>
      <c r="D257">
        <v>25.400000000000002</v>
      </c>
      <c r="E257">
        <v>21.44813111111111</v>
      </c>
      <c r="F257">
        <v>2.7053755555555554</v>
      </c>
      <c r="G257">
        <v>25.39788888888889</v>
      </c>
      <c r="H257">
        <v>21.00535555555556</v>
      </c>
      <c r="I257">
        <v>14.73556</v>
      </c>
      <c r="J257">
        <v>25.400000000000002</v>
      </c>
      <c r="K257">
        <v>21.149385555555554</v>
      </c>
      <c r="L257">
        <v>35.744950000000003</v>
      </c>
      <c r="M257">
        <v>25.398250000000001</v>
      </c>
      <c r="N257">
        <v>21.148210000000002</v>
      </c>
      <c r="O257">
        <v>62.221233750000003</v>
      </c>
    </row>
    <row r="258" spans="1:15" x14ac:dyDescent="0.35">
      <c r="A258">
        <v>25.5</v>
      </c>
      <c r="B258">
        <v>21.233022222222221</v>
      </c>
      <c r="C258">
        <v>5.6618155555555552</v>
      </c>
      <c r="D258">
        <v>25.5</v>
      </c>
      <c r="E258">
        <v>21.531570000000002</v>
      </c>
      <c r="F258">
        <v>2.7067644444444445</v>
      </c>
      <c r="G258">
        <v>25.497888888888887</v>
      </c>
      <c r="H258">
        <v>21.088499999999996</v>
      </c>
      <c r="I258">
        <v>14.743124444444444</v>
      </c>
      <c r="J258">
        <v>25.5</v>
      </c>
      <c r="K258">
        <v>21.232763333333335</v>
      </c>
      <c r="L258">
        <v>35.806250000000006</v>
      </c>
      <c r="M258">
        <v>25.498249999999999</v>
      </c>
      <c r="N258">
        <v>21.231347500000002</v>
      </c>
      <c r="O258">
        <v>62.348686249999986</v>
      </c>
    </row>
    <row r="259" spans="1:15" x14ac:dyDescent="0.35">
      <c r="A259">
        <v>25.599999999999998</v>
      </c>
      <c r="B259">
        <v>21.316125555555558</v>
      </c>
      <c r="C259">
        <v>5.6655677777777775</v>
      </c>
      <c r="D259">
        <v>25.599999999999998</v>
      </c>
      <c r="E259">
        <v>21.61486444444445</v>
      </c>
      <c r="F259">
        <v>2.7065466666666667</v>
      </c>
      <c r="G259">
        <v>25.597888888888889</v>
      </c>
      <c r="H259">
        <v>21.17203111111111</v>
      </c>
      <c r="I259">
        <v>14.749306666666667</v>
      </c>
      <c r="J259">
        <v>25.599999999999998</v>
      </c>
      <c r="K259">
        <v>21.316054444444447</v>
      </c>
      <c r="L259">
        <v>35.781627777777778</v>
      </c>
      <c r="M259">
        <v>25.59825</v>
      </c>
      <c r="N259">
        <v>21.314881249999999</v>
      </c>
      <c r="O259">
        <v>62.317213750000008</v>
      </c>
    </row>
    <row r="260" spans="1:15" x14ac:dyDescent="0.35">
      <c r="A260">
        <v>25.699999999999996</v>
      </c>
      <c r="B260">
        <v>21.399633333333334</v>
      </c>
      <c r="C260">
        <v>5.6697499999999996</v>
      </c>
      <c r="D260">
        <v>25.699999999999996</v>
      </c>
      <c r="E260">
        <v>21.698246666666666</v>
      </c>
      <c r="F260">
        <v>2.7003733333333337</v>
      </c>
      <c r="G260">
        <v>25.697888888888883</v>
      </c>
      <c r="H260">
        <v>21.255187777777774</v>
      </c>
      <c r="I260">
        <v>14.755980000000001</v>
      </c>
      <c r="J260">
        <v>25.699999999999996</v>
      </c>
      <c r="K260">
        <v>21.399405555555553</v>
      </c>
      <c r="L260">
        <v>35.776624444444444</v>
      </c>
      <c r="M260">
        <v>25.698249999999998</v>
      </c>
      <c r="N260">
        <v>21.398097500000002</v>
      </c>
      <c r="O260">
        <v>62.198988749999998</v>
      </c>
    </row>
    <row r="261" spans="1:15" x14ac:dyDescent="0.35">
      <c r="A261">
        <v>25.800000000000004</v>
      </c>
      <c r="B261">
        <v>21.482906666666665</v>
      </c>
      <c r="C261">
        <v>5.6724722222222219</v>
      </c>
      <c r="D261">
        <v>25.800000000000004</v>
      </c>
      <c r="E261">
        <v>21.781609999999997</v>
      </c>
      <c r="F261">
        <v>2.7094444444444452</v>
      </c>
      <c r="G261">
        <v>25.797888888888892</v>
      </c>
      <c r="H261">
        <v>21.338653333333333</v>
      </c>
      <c r="I261">
        <v>14.753307777777776</v>
      </c>
      <c r="J261">
        <v>25.800000000000004</v>
      </c>
      <c r="K261">
        <v>21.482668888888888</v>
      </c>
      <c r="L261">
        <v>35.820257777777783</v>
      </c>
      <c r="M261">
        <v>25.798250000000003</v>
      </c>
      <c r="N261">
        <v>21.48146375</v>
      </c>
      <c r="O261">
        <v>62.241866249999994</v>
      </c>
    </row>
    <row r="262" spans="1:15" x14ac:dyDescent="0.35">
      <c r="A262">
        <v>25.900000000000002</v>
      </c>
      <c r="B262">
        <v>21.566274444444442</v>
      </c>
      <c r="C262">
        <v>5.6707688888888894</v>
      </c>
      <c r="D262">
        <v>25.900000000000002</v>
      </c>
      <c r="E262">
        <v>21.864873333333335</v>
      </c>
      <c r="F262">
        <v>2.7030711111111114</v>
      </c>
      <c r="G262">
        <v>25.89788888888889</v>
      </c>
      <c r="H262">
        <v>21.421933333333335</v>
      </c>
      <c r="I262">
        <v>14.748828888888889</v>
      </c>
      <c r="J262">
        <v>25.900000000000002</v>
      </c>
      <c r="K262">
        <v>21.566062222222222</v>
      </c>
      <c r="L262">
        <v>35.801475555555555</v>
      </c>
      <c r="M262">
        <v>25.898250000000001</v>
      </c>
      <c r="N262">
        <v>21.564827500000003</v>
      </c>
      <c r="O262">
        <v>62.206787500000004</v>
      </c>
    </row>
    <row r="263" spans="1:15" x14ac:dyDescent="0.35">
      <c r="A263">
        <v>26</v>
      </c>
      <c r="B263">
        <v>21.649652222222219</v>
      </c>
      <c r="C263">
        <v>5.6555500000000007</v>
      </c>
      <c r="D263">
        <v>26</v>
      </c>
      <c r="E263">
        <v>21.948301111111117</v>
      </c>
      <c r="F263">
        <v>2.7097066666666669</v>
      </c>
      <c r="G263">
        <v>25.997888888888887</v>
      </c>
      <c r="H263">
        <v>21.505292222222224</v>
      </c>
      <c r="I263">
        <v>14.735155555555556</v>
      </c>
      <c r="J263">
        <v>26</v>
      </c>
      <c r="K263">
        <v>21.649404444444443</v>
      </c>
      <c r="L263">
        <v>35.833212222222215</v>
      </c>
      <c r="M263">
        <v>25.998249999999999</v>
      </c>
      <c r="N263">
        <v>21.648081250000001</v>
      </c>
      <c r="O263">
        <v>62.227203750000001</v>
      </c>
    </row>
    <row r="264" spans="1:15" x14ac:dyDescent="0.35">
      <c r="A264">
        <v>26.099999999999998</v>
      </c>
      <c r="B264">
        <v>21.732880000000002</v>
      </c>
      <c r="C264">
        <v>5.6710611111111113</v>
      </c>
      <c r="D264">
        <v>26.099999999999998</v>
      </c>
      <c r="E264">
        <v>22.031509999999997</v>
      </c>
      <c r="F264">
        <v>2.706698888888889</v>
      </c>
      <c r="G264">
        <v>26.097888888888885</v>
      </c>
      <c r="H264">
        <v>21.588668888888886</v>
      </c>
      <c r="I264">
        <v>14.729612222222222</v>
      </c>
      <c r="J264">
        <v>26.099999999999998</v>
      </c>
      <c r="K264">
        <v>21.732725555555554</v>
      </c>
      <c r="L264">
        <v>35.78046333333333</v>
      </c>
      <c r="M264">
        <v>26.09825</v>
      </c>
      <c r="N264">
        <v>21.7315</v>
      </c>
      <c r="O264">
        <v>62.279306250000005</v>
      </c>
    </row>
    <row r="265" spans="1:15" x14ac:dyDescent="0.35">
      <c r="A265">
        <v>26.199999999999996</v>
      </c>
      <c r="B265">
        <v>21.816357777777782</v>
      </c>
      <c r="C265">
        <v>5.671071111111111</v>
      </c>
      <c r="D265">
        <v>26.199999999999996</v>
      </c>
      <c r="E265">
        <v>22.11496555555555</v>
      </c>
      <c r="F265">
        <v>2.7086766666666673</v>
      </c>
      <c r="G265">
        <v>26.197888888888883</v>
      </c>
      <c r="H265">
        <v>21.671947777777778</v>
      </c>
      <c r="I265">
        <v>14.714174444444446</v>
      </c>
      <c r="J265">
        <v>26.199999999999996</v>
      </c>
      <c r="K265">
        <v>21.816070000000003</v>
      </c>
      <c r="L265">
        <v>35.741982222222219</v>
      </c>
      <c r="M265">
        <v>26.198249999999998</v>
      </c>
      <c r="N265">
        <v>21.81468375</v>
      </c>
      <c r="O265">
        <v>62.330041250000008</v>
      </c>
    </row>
    <row r="266" spans="1:15" x14ac:dyDescent="0.35">
      <c r="A266">
        <v>26.300000000000004</v>
      </c>
      <c r="B266">
        <v>21.899455555555555</v>
      </c>
      <c r="C266">
        <v>5.6774855555555552</v>
      </c>
      <c r="D266">
        <v>26.300000000000004</v>
      </c>
      <c r="E266">
        <v>22.198163333333337</v>
      </c>
      <c r="F266">
        <v>2.7104122222222222</v>
      </c>
      <c r="G266">
        <v>26.297888888888892</v>
      </c>
      <c r="H266">
        <v>21.755348888888889</v>
      </c>
      <c r="I266">
        <v>14.709747777777775</v>
      </c>
      <c r="J266">
        <v>26.300000000000004</v>
      </c>
      <c r="K266">
        <v>21.899365555555551</v>
      </c>
      <c r="L266">
        <v>35.707162222222223</v>
      </c>
      <c r="M266">
        <v>26.298250000000003</v>
      </c>
      <c r="N266">
        <v>21.89822375</v>
      </c>
      <c r="O266">
        <v>62.274586249999999</v>
      </c>
    </row>
    <row r="267" spans="1:15" x14ac:dyDescent="0.35">
      <c r="A267">
        <v>26.400000000000002</v>
      </c>
      <c r="B267">
        <v>21.983024444444442</v>
      </c>
      <c r="C267">
        <v>5.6821266666666661</v>
      </c>
      <c r="D267">
        <v>26.400000000000002</v>
      </c>
      <c r="E267">
        <v>22.281635555555553</v>
      </c>
      <c r="F267">
        <v>2.7069011111111112</v>
      </c>
      <c r="G267">
        <v>26.39788888888889</v>
      </c>
      <c r="H267">
        <v>21.838544444444448</v>
      </c>
      <c r="I267">
        <v>14.709293333333335</v>
      </c>
      <c r="J267">
        <v>26.400000000000002</v>
      </c>
      <c r="K267">
        <v>21.98275111111111</v>
      </c>
      <c r="L267">
        <v>35.755699999999997</v>
      </c>
      <c r="M267">
        <v>26.398250000000001</v>
      </c>
      <c r="N267">
        <v>21.981337499999999</v>
      </c>
      <c r="O267">
        <v>62.105396249999998</v>
      </c>
    </row>
    <row r="268" spans="1:15" x14ac:dyDescent="0.35">
      <c r="A268">
        <v>26.5</v>
      </c>
      <c r="B268">
        <v>22.066146666666665</v>
      </c>
      <c r="C268">
        <v>5.6873022222222227</v>
      </c>
      <c r="D268">
        <v>26.5</v>
      </c>
      <c r="E268">
        <v>22.364860000000007</v>
      </c>
      <c r="F268">
        <v>2.6543255555555554</v>
      </c>
      <c r="G268">
        <v>26.497888888888887</v>
      </c>
      <c r="H268">
        <v>21.922024444444443</v>
      </c>
      <c r="I268">
        <v>14.701736666666667</v>
      </c>
      <c r="J268">
        <v>26.5</v>
      </c>
      <c r="K268">
        <v>22.066041111111115</v>
      </c>
      <c r="L268">
        <v>35.730341111111109</v>
      </c>
      <c r="M268">
        <v>26.498249999999999</v>
      </c>
      <c r="N268">
        <v>22.064829999999997</v>
      </c>
      <c r="O268">
        <v>62.166685000000001</v>
      </c>
    </row>
    <row r="269" spans="1:15" x14ac:dyDescent="0.35">
      <c r="A269">
        <v>26.599999999999998</v>
      </c>
      <c r="B269">
        <v>22.14966444444444</v>
      </c>
      <c r="C269">
        <v>5.6840522222222223</v>
      </c>
      <c r="D269">
        <v>26.599999999999998</v>
      </c>
      <c r="E269">
        <v>22.44825333333333</v>
      </c>
      <c r="F269">
        <v>2.6706466666666664</v>
      </c>
      <c r="G269">
        <v>26.597888888888885</v>
      </c>
      <c r="H269">
        <v>22.005189999999999</v>
      </c>
      <c r="I269">
        <v>14.697574444444443</v>
      </c>
      <c r="J269">
        <v>26.599999999999998</v>
      </c>
      <c r="K269">
        <v>22.149398888888889</v>
      </c>
      <c r="L269">
        <v>35.717438888888893</v>
      </c>
      <c r="M269">
        <v>26.59825</v>
      </c>
      <c r="N269">
        <v>22.14806875</v>
      </c>
      <c r="O269">
        <v>62.302788750000005</v>
      </c>
    </row>
    <row r="270" spans="1:15" x14ac:dyDescent="0.35">
      <c r="A270">
        <v>26.699999999999996</v>
      </c>
      <c r="B270">
        <v>22.232917777777779</v>
      </c>
      <c r="C270">
        <v>5.6926855555555553</v>
      </c>
      <c r="D270">
        <v>26.699999999999996</v>
      </c>
      <c r="E270">
        <v>22.531613333333329</v>
      </c>
      <c r="F270">
        <v>2.6747511111111115</v>
      </c>
      <c r="G270">
        <v>26.697888888888883</v>
      </c>
      <c r="H270">
        <v>22.088664444444447</v>
      </c>
      <c r="I270">
        <v>14.695872222222224</v>
      </c>
      <c r="J270">
        <v>26.699999999999996</v>
      </c>
      <c r="K270">
        <v>22.232687777777773</v>
      </c>
      <c r="L270">
        <v>35.779828888888886</v>
      </c>
      <c r="M270">
        <v>26.698249999999998</v>
      </c>
      <c r="N270">
        <v>22.231484999999999</v>
      </c>
      <c r="O270">
        <v>62.387178750000004</v>
      </c>
    </row>
    <row r="271" spans="1:15" x14ac:dyDescent="0.35">
      <c r="A271">
        <v>26.800000000000004</v>
      </c>
      <c r="B271">
        <v>22.316289999999999</v>
      </c>
      <c r="C271">
        <v>5.6843777777777769</v>
      </c>
      <c r="D271">
        <v>26.800000000000004</v>
      </c>
      <c r="E271">
        <v>22.614848888888886</v>
      </c>
      <c r="F271">
        <v>2.6786844444444444</v>
      </c>
      <c r="G271">
        <v>26.797888888888892</v>
      </c>
      <c r="H271">
        <v>22.171919999999997</v>
      </c>
      <c r="I271">
        <v>14.687167777777777</v>
      </c>
      <c r="J271">
        <v>26.800000000000004</v>
      </c>
      <c r="K271">
        <v>22.316028888888891</v>
      </c>
      <c r="L271">
        <v>35.786338888888885</v>
      </c>
      <c r="M271">
        <v>26.798250000000003</v>
      </c>
      <c r="N271">
        <v>22.314830000000001</v>
      </c>
      <c r="O271">
        <v>62.108643749999999</v>
      </c>
    </row>
    <row r="272" spans="1:15" x14ac:dyDescent="0.35">
      <c r="A272">
        <v>26.900000000000002</v>
      </c>
      <c r="B272">
        <v>22.39965333333334</v>
      </c>
      <c r="C272">
        <v>5.6835200000000006</v>
      </c>
      <c r="D272">
        <v>26.900000000000002</v>
      </c>
      <c r="E272">
        <v>22.698297777777775</v>
      </c>
      <c r="F272">
        <v>2.6816155555555556</v>
      </c>
      <c r="G272">
        <v>26.89788888888889</v>
      </c>
      <c r="H272">
        <v>22.25528222222222</v>
      </c>
      <c r="I272">
        <v>14.662767777777779</v>
      </c>
      <c r="J272">
        <v>26.900000000000002</v>
      </c>
      <c r="K272">
        <v>22.399376666666669</v>
      </c>
      <c r="L272">
        <v>35.792263333333338</v>
      </c>
      <c r="M272">
        <v>26.898250000000001</v>
      </c>
      <c r="N272">
        <v>22.398131249999999</v>
      </c>
      <c r="O272">
        <v>62.248885000000001</v>
      </c>
    </row>
    <row r="273" spans="1:15" x14ac:dyDescent="0.35">
      <c r="A273">
        <v>27</v>
      </c>
      <c r="B273">
        <v>22.482879999999998</v>
      </c>
      <c r="C273">
        <v>5.6890722222222223</v>
      </c>
      <c r="D273">
        <v>27</v>
      </c>
      <c r="E273">
        <v>22.781474444444441</v>
      </c>
      <c r="F273">
        <v>2.6821833333333331</v>
      </c>
      <c r="G273">
        <v>26.997888888888887</v>
      </c>
      <c r="H273">
        <v>22.338632222222223</v>
      </c>
      <c r="I273">
        <v>14.664422222222223</v>
      </c>
      <c r="J273">
        <v>27</v>
      </c>
      <c r="K273">
        <v>22.482753333333331</v>
      </c>
      <c r="L273">
        <v>35.794912222222223</v>
      </c>
      <c r="M273">
        <v>26.998249999999999</v>
      </c>
      <c r="N273">
        <v>22.48153125</v>
      </c>
      <c r="O273">
        <v>62.28723875</v>
      </c>
    </row>
    <row r="274" spans="1:15" x14ac:dyDescent="0.35">
      <c r="A274">
        <v>27.099999999999998</v>
      </c>
      <c r="B274">
        <v>22.566327777777776</v>
      </c>
      <c r="C274">
        <v>5.6867022222222223</v>
      </c>
      <c r="D274">
        <v>27.099999999999998</v>
      </c>
      <c r="E274">
        <v>22.864956666666661</v>
      </c>
      <c r="F274">
        <v>2.6166833333333335</v>
      </c>
      <c r="G274">
        <v>27.097888888888885</v>
      </c>
      <c r="H274">
        <v>22.421924444444446</v>
      </c>
      <c r="I274">
        <v>14.659049999999999</v>
      </c>
      <c r="J274">
        <v>27.099999999999998</v>
      </c>
      <c r="K274">
        <v>22.566116666666669</v>
      </c>
      <c r="L274">
        <v>35.793803333333329</v>
      </c>
      <c r="M274">
        <v>27.09825</v>
      </c>
      <c r="N274">
        <v>22.564697499999998</v>
      </c>
      <c r="O274">
        <v>62.19695875</v>
      </c>
    </row>
    <row r="275" spans="1:15" x14ac:dyDescent="0.35">
      <c r="A275">
        <v>27.199999999999996</v>
      </c>
      <c r="B275">
        <v>22.649444444444445</v>
      </c>
      <c r="C275">
        <v>5.6940900000000001</v>
      </c>
      <c r="D275">
        <v>27.199999999999996</v>
      </c>
      <c r="E275">
        <v>22.948134444444445</v>
      </c>
      <c r="F275">
        <v>2.6499088888888886</v>
      </c>
      <c r="G275">
        <v>27.197888888888883</v>
      </c>
      <c r="H275">
        <v>22.505346666666664</v>
      </c>
      <c r="I275">
        <v>14.62476333333333</v>
      </c>
      <c r="J275">
        <v>27.199999999999996</v>
      </c>
      <c r="K275">
        <v>22.649383333333336</v>
      </c>
      <c r="L275">
        <v>35.836251111111117</v>
      </c>
      <c r="M275">
        <v>27.198249999999998</v>
      </c>
      <c r="N275">
        <v>22.648177500000003</v>
      </c>
      <c r="O275">
        <v>62.2028775</v>
      </c>
    </row>
    <row r="276" spans="1:15" x14ac:dyDescent="0.35">
      <c r="A276">
        <v>27.300000000000004</v>
      </c>
      <c r="B276">
        <v>22.733034444444442</v>
      </c>
      <c r="C276">
        <v>5.6908577777777776</v>
      </c>
      <c r="D276">
        <v>27.300000000000004</v>
      </c>
      <c r="E276">
        <v>23.031625555555557</v>
      </c>
      <c r="F276">
        <v>2.6491766666666674</v>
      </c>
      <c r="G276">
        <v>27.297888888888892</v>
      </c>
      <c r="H276">
        <v>22.588553333333337</v>
      </c>
      <c r="I276">
        <v>14.614862222222222</v>
      </c>
      <c r="J276">
        <v>27.300000000000004</v>
      </c>
      <c r="K276">
        <v>22.732747777777778</v>
      </c>
      <c r="L276">
        <v>35.794311111111114</v>
      </c>
      <c r="M276">
        <v>27.298250000000003</v>
      </c>
      <c r="N276">
        <v>22.731367499999998</v>
      </c>
      <c r="O276">
        <v>62.179384999999996</v>
      </c>
    </row>
    <row r="277" spans="1:15" x14ac:dyDescent="0.35">
      <c r="A277">
        <v>27.400000000000002</v>
      </c>
      <c r="B277">
        <v>22.816121111111112</v>
      </c>
      <c r="C277">
        <v>5.6786622222222212</v>
      </c>
      <c r="D277">
        <v>27.400000000000002</v>
      </c>
      <c r="E277">
        <v>23.11487444444445</v>
      </c>
      <c r="F277">
        <v>2.6633933333333331</v>
      </c>
      <c r="G277">
        <v>27.39788888888889</v>
      </c>
      <c r="H277">
        <v>22.672034444444442</v>
      </c>
      <c r="I277">
        <v>14.616282222222221</v>
      </c>
      <c r="J277">
        <v>27.400000000000002</v>
      </c>
      <c r="K277">
        <v>22.81604888888889</v>
      </c>
      <c r="L277">
        <v>35.781441111111107</v>
      </c>
      <c r="M277">
        <v>27.398250000000001</v>
      </c>
      <c r="N277">
        <v>22.81483875</v>
      </c>
      <c r="O277">
        <v>62.089006249999997</v>
      </c>
    </row>
    <row r="278" spans="1:15" x14ac:dyDescent="0.35">
      <c r="A278">
        <v>27.5</v>
      </c>
      <c r="B278">
        <v>22.899642222222226</v>
      </c>
      <c r="C278">
        <v>5.6849477777777775</v>
      </c>
      <c r="D278">
        <v>27.5</v>
      </c>
      <c r="E278">
        <v>23.198252222222223</v>
      </c>
      <c r="F278">
        <v>2.667197777777778</v>
      </c>
      <c r="G278">
        <v>27.497888888888887</v>
      </c>
      <c r="H278">
        <v>22.755223333333337</v>
      </c>
      <c r="I278">
        <v>14.605987777777777</v>
      </c>
      <c r="J278">
        <v>27.5</v>
      </c>
      <c r="K278">
        <v>22.899431111111117</v>
      </c>
      <c r="L278">
        <v>35.800067777777777</v>
      </c>
      <c r="M278">
        <v>27.498249999999999</v>
      </c>
      <c r="N278">
        <v>22.898096250000002</v>
      </c>
      <c r="O278">
        <v>62.136356250000006</v>
      </c>
    </row>
    <row r="279" spans="1:15" x14ac:dyDescent="0.35">
      <c r="A279">
        <v>27.599999999999998</v>
      </c>
      <c r="B279">
        <v>22.982886666666669</v>
      </c>
      <c r="C279">
        <v>5.6926433333333328</v>
      </c>
      <c r="D279">
        <v>27.599999999999998</v>
      </c>
      <c r="E279">
        <v>23.28163111111111</v>
      </c>
      <c r="F279">
        <v>2.6657544444444445</v>
      </c>
      <c r="G279">
        <v>27.597888888888885</v>
      </c>
      <c r="H279">
        <v>22.838644444444448</v>
      </c>
      <c r="I279">
        <v>14.587105555555556</v>
      </c>
      <c r="J279">
        <v>27.599999999999998</v>
      </c>
      <c r="K279">
        <v>22.982674444444442</v>
      </c>
      <c r="L279">
        <v>35.811591111111113</v>
      </c>
      <c r="M279">
        <v>27.59825</v>
      </c>
      <c r="N279">
        <v>22.981441250000003</v>
      </c>
      <c r="O279">
        <v>62.246087499999994</v>
      </c>
    </row>
    <row r="280" spans="1:15" x14ac:dyDescent="0.35">
      <c r="A280">
        <v>27.699999999999996</v>
      </c>
      <c r="B280">
        <v>23.066233333333333</v>
      </c>
      <c r="C280">
        <v>5.6898811111111112</v>
      </c>
      <c r="D280">
        <v>27.699999999999996</v>
      </c>
      <c r="E280">
        <v>23.364827777777776</v>
      </c>
      <c r="F280">
        <v>2.6682811111111113</v>
      </c>
      <c r="G280">
        <v>27.697888888888883</v>
      </c>
      <c r="H280">
        <v>22.921916666666668</v>
      </c>
      <c r="I280">
        <v>14.560153333333334</v>
      </c>
      <c r="J280">
        <v>27.699999999999996</v>
      </c>
      <c r="K280">
        <v>23.066065555555554</v>
      </c>
      <c r="L280">
        <v>35.811084444444447</v>
      </c>
      <c r="M280">
        <v>27.698249999999998</v>
      </c>
      <c r="N280">
        <v>23.064806249999997</v>
      </c>
      <c r="O280">
        <v>62.311186249999999</v>
      </c>
    </row>
    <row r="281" spans="1:15" x14ac:dyDescent="0.35">
      <c r="A281">
        <v>27.800000000000004</v>
      </c>
      <c r="B281">
        <v>23.14964777777778</v>
      </c>
      <c r="C281">
        <v>5.6807811111111119</v>
      </c>
      <c r="D281">
        <v>27.800000000000004</v>
      </c>
      <c r="E281">
        <v>23.448307777777774</v>
      </c>
      <c r="F281">
        <v>2.6681622222222221</v>
      </c>
      <c r="G281">
        <v>27.797888888888892</v>
      </c>
      <c r="H281">
        <v>23.00527555555556</v>
      </c>
      <c r="I281">
        <v>14.559746666666667</v>
      </c>
      <c r="J281">
        <v>27.800000000000004</v>
      </c>
      <c r="K281">
        <v>23.149315555555557</v>
      </c>
      <c r="L281">
        <v>35.791148888888891</v>
      </c>
      <c r="M281">
        <v>27.798250000000003</v>
      </c>
      <c r="N281">
        <v>23.148115000000001</v>
      </c>
      <c r="O281">
        <v>62.325103749999997</v>
      </c>
    </row>
    <row r="282" spans="1:15" x14ac:dyDescent="0.35">
      <c r="A282">
        <v>27.900000000000002</v>
      </c>
      <c r="B282">
        <v>23.232929999999996</v>
      </c>
      <c r="C282">
        <v>5.6790022222222225</v>
      </c>
      <c r="D282">
        <v>27.900000000000002</v>
      </c>
      <c r="E282">
        <v>23.531433333333332</v>
      </c>
      <c r="F282">
        <v>2.6720111111111118</v>
      </c>
      <c r="G282">
        <v>27.89788888888889</v>
      </c>
      <c r="H282">
        <v>23.088665555555558</v>
      </c>
      <c r="I282">
        <v>14.558887777777777</v>
      </c>
      <c r="J282">
        <v>27.900000000000002</v>
      </c>
      <c r="K282">
        <v>23.232701111111112</v>
      </c>
      <c r="L282">
        <v>35.792850000000001</v>
      </c>
      <c r="M282">
        <v>27.898250000000001</v>
      </c>
      <c r="N282">
        <v>23.231537499999995</v>
      </c>
      <c r="O282">
        <v>62.113487499999991</v>
      </c>
    </row>
    <row r="283" spans="1:15" x14ac:dyDescent="0.35">
      <c r="A283">
        <v>28</v>
      </c>
      <c r="B283">
        <v>23.316391111111113</v>
      </c>
      <c r="C283">
        <v>5.6894433333333332</v>
      </c>
      <c r="D283">
        <v>28</v>
      </c>
      <c r="E283">
        <v>23.61497</v>
      </c>
      <c r="F283">
        <v>2.6771400000000001</v>
      </c>
      <c r="G283">
        <v>27.997888888888887</v>
      </c>
      <c r="H283">
        <v>23.171936666666664</v>
      </c>
      <c r="I283">
        <v>14.553055555555554</v>
      </c>
      <c r="J283">
        <v>28</v>
      </c>
      <c r="K283">
        <v>23.316090000000003</v>
      </c>
      <c r="L283">
        <v>35.821416666666664</v>
      </c>
      <c r="M283">
        <v>27.998249999999999</v>
      </c>
      <c r="N283">
        <v>23.314716249999996</v>
      </c>
      <c r="O283">
        <v>62.233748750000004</v>
      </c>
    </row>
    <row r="284" spans="1:15" x14ac:dyDescent="0.35">
      <c r="A284">
        <v>28.099999999999998</v>
      </c>
      <c r="B284">
        <v>23.399460000000001</v>
      </c>
      <c r="C284">
        <v>5.6891844444444448</v>
      </c>
      <c r="D284">
        <v>28.099999999999998</v>
      </c>
      <c r="E284">
        <v>23.698126666666667</v>
      </c>
      <c r="F284">
        <v>2.6725422222222219</v>
      </c>
      <c r="G284">
        <v>28.097888888888885</v>
      </c>
      <c r="H284">
        <v>23.255337777777775</v>
      </c>
      <c r="I284">
        <v>14.54339</v>
      </c>
      <c r="J284">
        <v>28.099999999999998</v>
      </c>
      <c r="K284">
        <v>23.399425555555553</v>
      </c>
      <c r="L284">
        <v>35.856904444444446</v>
      </c>
      <c r="M284">
        <v>28.09825</v>
      </c>
      <c r="N284">
        <v>23.398193750000001</v>
      </c>
      <c r="O284">
        <v>62.246785000000003</v>
      </c>
    </row>
    <row r="285" spans="1:15" x14ac:dyDescent="0.35">
      <c r="A285">
        <v>28.199999999999996</v>
      </c>
      <c r="B285">
        <v>23.482997777777779</v>
      </c>
      <c r="C285">
        <v>5.6924888888888896</v>
      </c>
      <c r="D285">
        <v>28.199999999999996</v>
      </c>
      <c r="E285">
        <v>23.78163111111111</v>
      </c>
      <c r="F285">
        <v>2.6714311111111106</v>
      </c>
      <c r="G285">
        <v>28.197888888888883</v>
      </c>
      <c r="H285">
        <v>23.338528888888888</v>
      </c>
      <c r="I285">
        <v>14.539408888888886</v>
      </c>
      <c r="J285">
        <v>28.199999999999996</v>
      </c>
      <c r="K285">
        <v>23.482757777777781</v>
      </c>
      <c r="L285">
        <v>35.835245555555559</v>
      </c>
      <c r="M285">
        <v>28.198249999999998</v>
      </c>
      <c r="N285">
        <v>23.481349999999999</v>
      </c>
      <c r="O285">
        <v>62.241694999999993</v>
      </c>
    </row>
    <row r="286" spans="1:15" x14ac:dyDescent="0.35">
      <c r="A286">
        <v>28.300000000000004</v>
      </c>
      <c r="B286">
        <v>23.566132222222222</v>
      </c>
      <c r="C286">
        <v>5.6989488888888893</v>
      </c>
      <c r="D286">
        <v>28.300000000000004</v>
      </c>
      <c r="E286">
        <v>23.864878888888892</v>
      </c>
      <c r="F286">
        <v>2.6689788888888888</v>
      </c>
      <c r="G286">
        <v>28.297888888888892</v>
      </c>
      <c r="H286">
        <v>23.421968888888888</v>
      </c>
      <c r="I286">
        <v>14.527704444444444</v>
      </c>
      <c r="J286">
        <v>28.300000000000004</v>
      </c>
      <c r="K286">
        <v>23.566023333333334</v>
      </c>
      <c r="L286">
        <v>35.816922222222217</v>
      </c>
      <c r="M286">
        <v>28.298250000000003</v>
      </c>
      <c r="N286">
        <v>23.564848749999999</v>
      </c>
      <c r="O286">
        <v>62.216605000000001</v>
      </c>
    </row>
    <row r="287" spans="1:15" x14ac:dyDescent="0.35">
      <c r="A287">
        <v>28.400000000000002</v>
      </c>
      <c r="B287">
        <v>23.649644444444444</v>
      </c>
      <c r="C287">
        <v>5.6973233333333333</v>
      </c>
      <c r="D287">
        <v>28.400000000000002</v>
      </c>
      <c r="E287">
        <v>23.948228888888892</v>
      </c>
      <c r="F287">
        <v>2.6664788888888888</v>
      </c>
      <c r="G287">
        <v>28.39788888888889</v>
      </c>
      <c r="H287">
        <v>23.505225555555555</v>
      </c>
      <c r="I287">
        <v>14.527854444444444</v>
      </c>
      <c r="J287">
        <v>28.400000000000002</v>
      </c>
      <c r="K287">
        <v>23.64941111111111</v>
      </c>
      <c r="L287">
        <v>35.830302222222222</v>
      </c>
      <c r="M287">
        <v>28.398250000000001</v>
      </c>
      <c r="N287">
        <v>23.648070000000001</v>
      </c>
      <c r="O287">
        <v>62.294861249999997</v>
      </c>
    </row>
    <row r="288" spans="1:15" x14ac:dyDescent="0.35">
      <c r="A288">
        <v>28.5</v>
      </c>
      <c r="B288">
        <v>23.732901111111108</v>
      </c>
      <c r="C288">
        <v>5.7035466666666661</v>
      </c>
      <c r="D288">
        <v>28.5</v>
      </c>
      <c r="E288">
        <v>24.031629999999996</v>
      </c>
      <c r="F288">
        <v>2.6677511111111105</v>
      </c>
      <c r="G288">
        <v>28.497888888888887</v>
      </c>
      <c r="H288">
        <v>23.588660000000001</v>
      </c>
      <c r="I288">
        <v>14.52274111111111</v>
      </c>
      <c r="J288">
        <v>28.5</v>
      </c>
      <c r="K288">
        <v>23.732680000000002</v>
      </c>
      <c r="L288">
        <v>35.749673333333334</v>
      </c>
      <c r="M288">
        <v>28.498249999999999</v>
      </c>
      <c r="N288">
        <v>23.7314975</v>
      </c>
      <c r="O288">
        <v>62.331029999999998</v>
      </c>
    </row>
    <row r="289" spans="1:15" x14ac:dyDescent="0.35">
      <c r="A289">
        <v>28.599999999999998</v>
      </c>
      <c r="B289">
        <v>23.816271111111114</v>
      </c>
      <c r="C289">
        <v>5.7039111111111112</v>
      </c>
      <c r="D289">
        <v>28.599999999999998</v>
      </c>
      <c r="E289">
        <v>24.114862222222222</v>
      </c>
      <c r="F289">
        <v>2.6672933333333328</v>
      </c>
      <c r="G289">
        <v>28.597888888888885</v>
      </c>
      <c r="H289">
        <v>23.671951111111113</v>
      </c>
      <c r="I289">
        <v>14.523131111111111</v>
      </c>
      <c r="J289">
        <v>28.599999999999998</v>
      </c>
      <c r="K289">
        <v>23.816073333333335</v>
      </c>
      <c r="L289">
        <v>35.74156555555556</v>
      </c>
      <c r="M289">
        <v>28.59825</v>
      </c>
      <c r="N289">
        <v>23.814827500000003</v>
      </c>
      <c r="O289">
        <v>62.180968750000005</v>
      </c>
    </row>
    <row r="290" spans="1:15" x14ac:dyDescent="0.35">
      <c r="A290">
        <v>28.699999999999996</v>
      </c>
      <c r="B290">
        <v>23.89963777777778</v>
      </c>
      <c r="C290">
        <v>5.7080177777777772</v>
      </c>
      <c r="D290">
        <v>28.699999999999996</v>
      </c>
      <c r="E290">
        <v>24.198284444444443</v>
      </c>
      <c r="F290">
        <v>2.5861444444444448</v>
      </c>
      <c r="G290">
        <v>28.697888888888883</v>
      </c>
      <c r="H290">
        <v>23.755261111111114</v>
      </c>
      <c r="I290">
        <v>14.525997777777778</v>
      </c>
      <c r="J290">
        <v>28.699999999999996</v>
      </c>
      <c r="K290">
        <v>23.89937888888889</v>
      </c>
      <c r="L290">
        <v>35.733064444444445</v>
      </c>
      <c r="M290">
        <v>28.698249999999998</v>
      </c>
      <c r="N290">
        <v>23.898138749999998</v>
      </c>
      <c r="O290">
        <v>62.034005000000008</v>
      </c>
    </row>
    <row r="291" spans="1:15" x14ac:dyDescent="0.35">
      <c r="A291">
        <v>28.800000000000004</v>
      </c>
      <c r="B291">
        <v>23.982896666666665</v>
      </c>
      <c r="C291">
        <v>5.7121011111111111</v>
      </c>
      <c r="D291">
        <v>28.800000000000004</v>
      </c>
      <c r="E291">
        <v>24.281434444444439</v>
      </c>
      <c r="F291">
        <v>2.5985533333333333</v>
      </c>
      <c r="G291">
        <v>28.797888888888892</v>
      </c>
      <c r="H291">
        <v>23.838666666666668</v>
      </c>
      <c r="I291">
        <v>14.521688888888889</v>
      </c>
      <c r="J291">
        <v>28.800000000000004</v>
      </c>
      <c r="K291">
        <v>23.982745555555557</v>
      </c>
      <c r="L291">
        <v>35.751946666666662</v>
      </c>
      <c r="M291">
        <v>28.798250000000003</v>
      </c>
      <c r="N291">
        <v>23.9815425</v>
      </c>
      <c r="O291">
        <v>61.883915000000002</v>
      </c>
    </row>
    <row r="292" spans="1:15" x14ac:dyDescent="0.35">
      <c r="A292">
        <v>28.900000000000002</v>
      </c>
      <c r="B292">
        <v>24.066348888888886</v>
      </c>
      <c r="C292">
        <v>5.7156188888888888</v>
      </c>
      <c r="D292">
        <v>28.900000000000002</v>
      </c>
      <c r="E292">
        <v>24.364926666666666</v>
      </c>
      <c r="F292">
        <v>2.6140055555555559</v>
      </c>
      <c r="G292">
        <v>28.89788888888889</v>
      </c>
      <c r="H292">
        <v>23.921913333333332</v>
      </c>
      <c r="I292">
        <v>14.528902222222221</v>
      </c>
      <c r="J292">
        <v>28.900000000000002</v>
      </c>
      <c r="K292">
        <v>24.066083333333335</v>
      </c>
      <c r="L292">
        <v>35.700637777777779</v>
      </c>
      <c r="M292">
        <v>28.898250000000001</v>
      </c>
      <c r="N292">
        <v>24.064654999999998</v>
      </c>
      <c r="O292">
        <v>62.036499999999997</v>
      </c>
    </row>
    <row r="293" spans="1:15" x14ac:dyDescent="0.35">
      <c r="A293">
        <v>29</v>
      </c>
      <c r="B293">
        <v>24.149469999999997</v>
      </c>
      <c r="C293">
        <v>5.7184899999999992</v>
      </c>
      <c r="D293">
        <v>29</v>
      </c>
      <c r="E293">
        <v>24.448153333333334</v>
      </c>
      <c r="F293">
        <v>2.6226288888888889</v>
      </c>
      <c r="G293">
        <v>28.997888888888887</v>
      </c>
      <c r="H293">
        <v>24.005350000000004</v>
      </c>
      <c r="I293">
        <v>14.531982222222224</v>
      </c>
      <c r="J293">
        <v>29</v>
      </c>
      <c r="K293">
        <v>24.149394444444443</v>
      </c>
      <c r="L293">
        <v>35.679236666666661</v>
      </c>
      <c r="M293">
        <v>28.998249999999999</v>
      </c>
      <c r="N293">
        <v>24.148193750000001</v>
      </c>
      <c r="O293">
        <v>62.022620000000003</v>
      </c>
    </row>
    <row r="294" spans="1:15" x14ac:dyDescent="0.35">
      <c r="A294">
        <v>29.099999999999998</v>
      </c>
      <c r="B294">
        <v>24.233027777777782</v>
      </c>
      <c r="C294">
        <v>5.719155555555556</v>
      </c>
      <c r="D294">
        <v>29.099999999999998</v>
      </c>
      <c r="E294">
        <v>24.531612222222222</v>
      </c>
      <c r="F294">
        <v>2.6240533333333333</v>
      </c>
      <c r="G294">
        <v>29.097888888888885</v>
      </c>
      <c r="H294">
        <v>24.088544444444441</v>
      </c>
      <c r="I294">
        <v>14.522763333333337</v>
      </c>
      <c r="J294">
        <v>29.099999999999998</v>
      </c>
      <c r="K294">
        <v>24.232767777777781</v>
      </c>
      <c r="L294">
        <v>35.706176666666664</v>
      </c>
      <c r="M294">
        <v>29.09825</v>
      </c>
      <c r="N294">
        <v>24.231324999999998</v>
      </c>
      <c r="O294">
        <v>62.13557625</v>
      </c>
    </row>
    <row r="295" spans="1:15" x14ac:dyDescent="0.35">
      <c r="A295">
        <v>29.199999999999996</v>
      </c>
      <c r="B295">
        <v>24.316114444444445</v>
      </c>
      <c r="C295">
        <v>5.7156077777777785</v>
      </c>
      <c r="D295">
        <v>29.199999999999996</v>
      </c>
      <c r="E295">
        <v>24.61489111111111</v>
      </c>
      <c r="F295">
        <v>2.6276844444444443</v>
      </c>
      <c r="G295">
        <v>29.197888888888883</v>
      </c>
      <c r="H295">
        <v>24.172016666666668</v>
      </c>
      <c r="I295">
        <v>14.522864444444444</v>
      </c>
      <c r="J295">
        <v>29.199999999999996</v>
      </c>
      <c r="K295">
        <v>24.315994444444449</v>
      </c>
      <c r="L295">
        <v>35.740006666666666</v>
      </c>
      <c r="M295">
        <v>29.198249999999998</v>
      </c>
      <c r="N295">
        <v>24.314841249999997</v>
      </c>
      <c r="O295">
        <v>62.163239999999995</v>
      </c>
    </row>
    <row r="296" spans="1:15" x14ac:dyDescent="0.35">
      <c r="A296">
        <v>29.300000000000004</v>
      </c>
      <c r="B296">
        <v>24.399646666666669</v>
      </c>
      <c r="C296">
        <v>5.7227533333333334</v>
      </c>
      <c r="D296">
        <v>29.300000000000004</v>
      </c>
      <c r="E296">
        <v>24.698258888888887</v>
      </c>
      <c r="F296">
        <v>2.6130222222222224</v>
      </c>
      <c r="G296">
        <v>29.297888888888892</v>
      </c>
      <c r="H296">
        <v>24.255165555555557</v>
      </c>
      <c r="I296">
        <v>14.523668888888889</v>
      </c>
      <c r="J296">
        <v>29.300000000000004</v>
      </c>
      <c r="K296">
        <v>24.399405555555557</v>
      </c>
      <c r="L296">
        <v>35.735141111111112</v>
      </c>
      <c r="M296">
        <v>29.298250000000003</v>
      </c>
      <c r="N296">
        <v>24.398098749999999</v>
      </c>
      <c r="O296">
        <v>62.095057499999996</v>
      </c>
    </row>
    <row r="297" spans="1:15" x14ac:dyDescent="0.35">
      <c r="A297">
        <v>29.400000000000002</v>
      </c>
      <c r="B297">
        <v>24.482930000000003</v>
      </c>
      <c r="C297">
        <v>5.7275188888888886</v>
      </c>
      <c r="D297">
        <v>29.400000000000002</v>
      </c>
      <c r="E297">
        <v>24.781680000000001</v>
      </c>
      <c r="F297">
        <v>2.6183866666666664</v>
      </c>
      <c r="G297">
        <v>29.39788888888889</v>
      </c>
      <c r="H297">
        <v>24.33867333333334</v>
      </c>
      <c r="I297">
        <v>14.515091111111113</v>
      </c>
      <c r="J297">
        <v>29.400000000000002</v>
      </c>
      <c r="K297">
        <v>24.482691111111112</v>
      </c>
      <c r="L297">
        <v>35.672133333333335</v>
      </c>
      <c r="M297">
        <v>29.398250000000001</v>
      </c>
      <c r="N297">
        <v>24.481459999999998</v>
      </c>
      <c r="O297">
        <v>62.202784999999992</v>
      </c>
    </row>
    <row r="298" spans="1:15" x14ac:dyDescent="0.35">
      <c r="A298">
        <v>29.5</v>
      </c>
      <c r="B298">
        <v>24.566254444444443</v>
      </c>
      <c r="C298">
        <v>5.7264199999999992</v>
      </c>
      <c r="D298">
        <v>29.5</v>
      </c>
      <c r="E298">
        <v>24.86487444444445</v>
      </c>
      <c r="F298">
        <v>2.6242588888888889</v>
      </c>
      <c r="G298">
        <v>29.497888888888887</v>
      </c>
      <c r="H298">
        <v>24.421927777777778</v>
      </c>
      <c r="I298">
        <v>14.515733333333332</v>
      </c>
      <c r="J298">
        <v>29.5</v>
      </c>
      <c r="K298">
        <v>24.566065555555561</v>
      </c>
      <c r="L298">
        <v>35.532215555555553</v>
      </c>
      <c r="M298">
        <v>29.498249999999999</v>
      </c>
      <c r="N298">
        <v>24.56481625</v>
      </c>
      <c r="O298">
        <v>61.89446375</v>
      </c>
    </row>
    <row r="299" spans="1:15" x14ac:dyDescent="0.35">
      <c r="A299">
        <v>29.599999999999998</v>
      </c>
      <c r="B299">
        <v>24.64965888888889</v>
      </c>
      <c r="C299">
        <v>5.7274277777777787</v>
      </c>
      <c r="D299">
        <v>29.599999999999998</v>
      </c>
      <c r="E299">
        <v>24.948276666666665</v>
      </c>
      <c r="F299">
        <v>2.6260300000000001</v>
      </c>
      <c r="G299">
        <v>29.597888888888885</v>
      </c>
      <c r="H299">
        <v>24.505277777777778</v>
      </c>
      <c r="I299">
        <v>14.484670000000001</v>
      </c>
      <c r="J299">
        <v>29.599999999999998</v>
      </c>
      <c r="K299">
        <v>24.649357777777777</v>
      </c>
      <c r="L299">
        <v>35.526496666666667</v>
      </c>
      <c r="M299">
        <v>29.59825</v>
      </c>
      <c r="N299">
        <v>24.648053749999999</v>
      </c>
      <c r="O299">
        <v>61.939932500000005</v>
      </c>
    </row>
    <row r="300" spans="1:15" x14ac:dyDescent="0.35">
      <c r="A300">
        <v>29.699999999999996</v>
      </c>
      <c r="B300">
        <v>24.732887777777776</v>
      </c>
      <c r="C300">
        <v>5.7259277777777777</v>
      </c>
      <c r="D300">
        <v>29.699999999999996</v>
      </c>
      <c r="E300">
        <v>25.031515555555554</v>
      </c>
      <c r="F300">
        <v>2.6254222222222219</v>
      </c>
      <c r="G300">
        <v>29.697888888888883</v>
      </c>
      <c r="H300">
        <v>24.588676666666668</v>
      </c>
      <c r="I300">
        <v>14.477037777777777</v>
      </c>
      <c r="J300">
        <v>29.699999999999996</v>
      </c>
      <c r="K300">
        <v>24.732726666666665</v>
      </c>
      <c r="L300">
        <v>35.627271111111106</v>
      </c>
      <c r="M300">
        <v>29.698249999999998</v>
      </c>
      <c r="N300">
        <v>24.731526250000002</v>
      </c>
      <c r="O300">
        <v>61.983936249999999</v>
      </c>
    </row>
    <row r="301" spans="1:15" x14ac:dyDescent="0.35">
      <c r="A301">
        <v>29.800000000000004</v>
      </c>
      <c r="B301">
        <v>24.81636</v>
      </c>
      <c r="C301">
        <v>5.7241233333333339</v>
      </c>
      <c r="D301">
        <v>29.800000000000004</v>
      </c>
      <c r="E301">
        <v>25.114930000000001</v>
      </c>
      <c r="F301">
        <v>2.6292777777777778</v>
      </c>
      <c r="G301">
        <v>29.797888888888892</v>
      </c>
      <c r="H301">
        <v>24.671927777777778</v>
      </c>
      <c r="I301">
        <v>14.475261111111113</v>
      </c>
      <c r="J301">
        <v>29.800000000000004</v>
      </c>
      <c r="K301">
        <v>24.816065555555557</v>
      </c>
      <c r="L301">
        <v>35.626460000000002</v>
      </c>
      <c r="M301">
        <v>29.798250000000003</v>
      </c>
      <c r="N301">
        <v>24.814699999999998</v>
      </c>
      <c r="O301">
        <v>62.004304999999988</v>
      </c>
    </row>
    <row r="302" spans="1:15" x14ac:dyDescent="0.35">
      <c r="A302">
        <v>29.900000000000002</v>
      </c>
      <c r="B302">
        <v>24.89945777777778</v>
      </c>
      <c r="C302">
        <v>5.7192133333333324</v>
      </c>
      <c r="D302">
        <v>29.900000000000002</v>
      </c>
      <c r="E302">
        <v>25.198143333333334</v>
      </c>
      <c r="F302">
        <v>2.6266655555555558</v>
      </c>
      <c r="G302">
        <v>29.89788888888889</v>
      </c>
      <c r="H302">
        <v>24.755334444444443</v>
      </c>
      <c r="I302">
        <v>14.467387777777779</v>
      </c>
      <c r="J302">
        <v>29.900000000000002</v>
      </c>
      <c r="K302">
        <v>24.899377777777779</v>
      </c>
      <c r="L302">
        <v>35.642051111111108</v>
      </c>
      <c r="M302">
        <v>29.898250000000001</v>
      </c>
      <c r="N302">
        <v>24.898250000000004</v>
      </c>
      <c r="O302">
        <v>61.97498749999999</v>
      </c>
    </row>
    <row r="303" spans="1:15" x14ac:dyDescent="0.35">
      <c r="A303">
        <v>30</v>
      </c>
      <c r="B303">
        <v>24.983045555555556</v>
      </c>
      <c r="C303">
        <v>5.721362222222222</v>
      </c>
      <c r="D303">
        <v>30</v>
      </c>
      <c r="E303">
        <v>25.281623333333339</v>
      </c>
      <c r="F303">
        <v>2.6269444444444443</v>
      </c>
      <c r="G303">
        <v>29.997888888888887</v>
      </c>
      <c r="H303">
        <v>24.838485555555554</v>
      </c>
      <c r="I303">
        <v>14.467241111111113</v>
      </c>
      <c r="J303">
        <v>30</v>
      </c>
      <c r="K303">
        <v>24.982765555555556</v>
      </c>
      <c r="L303">
        <v>35.588371111111115</v>
      </c>
      <c r="M303">
        <v>29.998249999999999</v>
      </c>
      <c r="N303">
        <v>24.9813525</v>
      </c>
      <c r="O303">
        <v>62.114387500000007</v>
      </c>
    </row>
    <row r="304" spans="1:15" x14ac:dyDescent="0.35">
      <c r="A304">
        <v>30.099999999999998</v>
      </c>
      <c r="B304">
        <v>25.066130000000001</v>
      </c>
      <c r="C304">
        <v>5.7283166666666663</v>
      </c>
      <c r="D304">
        <v>30.099999999999998</v>
      </c>
      <c r="E304">
        <v>25.364866666666668</v>
      </c>
      <c r="F304">
        <v>2.6287477777777779</v>
      </c>
      <c r="G304">
        <v>30.097888888888885</v>
      </c>
      <c r="H304">
        <v>24.921993333333333</v>
      </c>
      <c r="I304">
        <v>14.473951111111111</v>
      </c>
      <c r="J304">
        <v>30.099999999999998</v>
      </c>
      <c r="K304">
        <v>25.066054444444447</v>
      </c>
      <c r="L304">
        <v>35.622103333333335</v>
      </c>
      <c r="M304">
        <v>30.09825</v>
      </c>
      <c r="N304">
        <v>25.064843750000001</v>
      </c>
      <c r="O304">
        <v>62.06081875000001</v>
      </c>
    </row>
    <row r="305" spans="1:15" x14ac:dyDescent="0.35">
      <c r="A305">
        <v>30.199999999999996</v>
      </c>
      <c r="B305">
        <v>25.149614444444445</v>
      </c>
      <c r="C305">
        <v>5.7344111111111111</v>
      </c>
      <c r="D305">
        <v>30.199999999999996</v>
      </c>
      <c r="E305">
        <v>25.448241111111113</v>
      </c>
      <c r="F305">
        <v>2.6165988888888894</v>
      </c>
      <c r="G305">
        <v>30.197888888888883</v>
      </c>
      <c r="H305">
        <v>25.00519111111111</v>
      </c>
      <c r="I305">
        <v>14.464718888888889</v>
      </c>
      <c r="J305">
        <v>30.199999999999996</v>
      </c>
      <c r="K305">
        <v>25.149416666666671</v>
      </c>
      <c r="L305">
        <v>35.646246666666663</v>
      </c>
      <c r="M305">
        <v>30.198249999999998</v>
      </c>
      <c r="N305">
        <v>25.148073749999998</v>
      </c>
      <c r="O305">
        <v>62.007443749999993</v>
      </c>
    </row>
    <row r="306" spans="1:15" x14ac:dyDescent="0.35">
      <c r="A306">
        <v>30.300000000000004</v>
      </c>
      <c r="B306">
        <v>25.232926666666668</v>
      </c>
      <c r="C306">
        <v>5.7310977777777783</v>
      </c>
      <c r="D306">
        <v>30.300000000000004</v>
      </c>
      <c r="E306">
        <v>25.531606666666665</v>
      </c>
      <c r="F306">
        <v>2.629874444444444</v>
      </c>
      <c r="G306">
        <v>30.297888888888892</v>
      </c>
      <c r="H306">
        <v>25.088645555555551</v>
      </c>
      <c r="I306">
        <v>14.46155222222222</v>
      </c>
      <c r="J306">
        <v>30.300000000000004</v>
      </c>
      <c r="K306">
        <v>25.232703333333333</v>
      </c>
      <c r="L306">
        <v>35.554427777777775</v>
      </c>
      <c r="M306">
        <v>30.298250000000003</v>
      </c>
      <c r="N306">
        <v>25.231439999999999</v>
      </c>
      <c r="O306">
        <v>61.994888749999994</v>
      </c>
    </row>
    <row r="307" spans="1:15" x14ac:dyDescent="0.35">
      <c r="A307">
        <v>30.400000000000002</v>
      </c>
      <c r="B307">
        <v>25.316232222222222</v>
      </c>
      <c r="C307">
        <v>5.7367644444444439</v>
      </c>
      <c r="D307">
        <v>30.400000000000002</v>
      </c>
      <c r="E307">
        <v>25.614874444444446</v>
      </c>
      <c r="F307">
        <v>2.6266500000000002</v>
      </c>
      <c r="G307">
        <v>30.39788888888889</v>
      </c>
      <c r="H307">
        <v>25.171953333333338</v>
      </c>
      <c r="I307">
        <v>14.450663333333333</v>
      </c>
      <c r="J307">
        <v>30.400000000000002</v>
      </c>
      <c r="K307">
        <v>25.316056666666668</v>
      </c>
      <c r="L307">
        <v>35.608225555555556</v>
      </c>
      <c r="M307">
        <v>30.398250000000001</v>
      </c>
      <c r="N307">
        <v>25.314846249999999</v>
      </c>
      <c r="O307">
        <v>61.90505375</v>
      </c>
    </row>
    <row r="308" spans="1:15" x14ac:dyDescent="0.35">
      <c r="A308">
        <v>30.5</v>
      </c>
      <c r="B308">
        <v>25.39964777777778</v>
      </c>
      <c r="C308">
        <v>5.7423344444444444</v>
      </c>
      <c r="D308">
        <v>30.5</v>
      </c>
      <c r="E308">
        <v>25.698309999999999</v>
      </c>
      <c r="F308">
        <v>2.5147166666666667</v>
      </c>
      <c r="G308">
        <v>30.497888888888887</v>
      </c>
      <c r="H308">
        <v>25.255283333333331</v>
      </c>
      <c r="I308">
        <v>14.451824444444444</v>
      </c>
      <c r="J308">
        <v>30.5</v>
      </c>
      <c r="K308">
        <v>25.399362222222223</v>
      </c>
      <c r="L308">
        <v>35.5443</v>
      </c>
      <c r="M308">
        <v>30.498249999999999</v>
      </c>
      <c r="N308">
        <v>25.398103750000001</v>
      </c>
      <c r="O308">
        <v>61.928217500000002</v>
      </c>
    </row>
    <row r="309" spans="1:15" x14ac:dyDescent="0.35">
      <c r="A309">
        <v>30.599999999999998</v>
      </c>
      <c r="B309">
        <v>25.48287333333333</v>
      </c>
      <c r="C309">
        <v>5.7419377777777783</v>
      </c>
      <c r="D309">
        <v>30.599999999999998</v>
      </c>
      <c r="E309">
        <v>25.78149333333333</v>
      </c>
      <c r="F309">
        <v>2.5582133333333332</v>
      </c>
      <c r="G309">
        <v>30.597888888888885</v>
      </c>
      <c r="H309">
        <v>25.338685555555557</v>
      </c>
      <c r="I309">
        <v>14.447882222222225</v>
      </c>
      <c r="J309">
        <v>30.599999999999998</v>
      </c>
      <c r="K309">
        <v>25.482777777777777</v>
      </c>
      <c r="L309">
        <v>35.50740555555555</v>
      </c>
      <c r="M309">
        <v>30.59825</v>
      </c>
      <c r="N309">
        <v>25.481528750000003</v>
      </c>
      <c r="O309">
        <v>62.03979125</v>
      </c>
    </row>
    <row r="310" spans="1:15" x14ac:dyDescent="0.35">
      <c r="A310">
        <v>30.699999999999996</v>
      </c>
      <c r="B310">
        <v>25.566330000000001</v>
      </c>
      <c r="C310">
        <v>5.7480333333333338</v>
      </c>
      <c r="D310">
        <v>30.699999999999996</v>
      </c>
      <c r="E310">
        <v>25.864954444444447</v>
      </c>
      <c r="F310">
        <v>2.5481611111111113</v>
      </c>
      <c r="G310">
        <v>30.697888888888883</v>
      </c>
      <c r="H310">
        <v>25.421927777777778</v>
      </c>
      <c r="I310">
        <v>14.433337777777776</v>
      </c>
      <c r="J310">
        <v>30.699999999999996</v>
      </c>
      <c r="K310">
        <v>25.566066666666664</v>
      </c>
      <c r="L310">
        <v>35.492797777777781</v>
      </c>
      <c r="M310">
        <v>30.698249999999998</v>
      </c>
      <c r="N310">
        <v>25.56467125</v>
      </c>
      <c r="O310">
        <v>62.127625000000009</v>
      </c>
    </row>
    <row r="311" spans="1:15" x14ac:dyDescent="0.35">
      <c r="A311">
        <v>30.800000000000004</v>
      </c>
      <c r="B311">
        <v>25.649466666666669</v>
      </c>
      <c r="C311">
        <v>5.7518211111111111</v>
      </c>
      <c r="D311">
        <v>30.800000000000004</v>
      </c>
      <c r="E311">
        <v>25.948156666666666</v>
      </c>
      <c r="F311">
        <v>2.5708955555555555</v>
      </c>
      <c r="G311">
        <v>30.797888888888892</v>
      </c>
      <c r="H311">
        <v>25.50535666666666</v>
      </c>
      <c r="I311">
        <v>14.423821111111112</v>
      </c>
      <c r="J311">
        <v>30.800000000000004</v>
      </c>
      <c r="K311">
        <v>25.649407777777785</v>
      </c>
      <c r="L311">
        <v>35.556686666666664</v>
      </c>
      <c r="M311">
        <v>30.798250000000003</v>
      </c>
      <c r="N311">
        <v>25.648221250000002</v>
      </c>
      <c r="O311">
        <v>62.045447499999995</v>
      </c>
    </row>
    <row r="312" spans="1:15" x14ac:dyDescent="0.35">
      <c r="A312">
        <v>30.900000000000002</v>
      </c>
      <c r="B312">
        <v>25.733038888888892</v>
      </c>
      <c r="C312">
        <v>5.7562477777777774</v>
      </c>
      <c r="D312">
        <v>30.900000000000002</v>
      </c>
      <c r="E312">
        <v>26.031609999999997</v>
      </c>
      <c r="F312">
        <v>2.5627977777777775</v>
      </c>
      <c r="G312">
        <v>30.89788888888889</v>
      </c>
      <c r="H312">
        <v>25.588495555555554</v>
      </c>
      <c r="I312">
        <v>14.427734444444447</v>
      </c>
      <c r="J312">
        <v>30.900000000000002</v>
      </c>
      <c r="K312">
        <v>25.732743333333335</v>
      </c>
      <c r="L312">
        <v>35.558655555555561</v>
      </c>
      <c r="M312">
        <v>30.898250000000001</v>
      </c>
      <c r="N312">
        <v>25.731372500000003</v>
      </c>
      <c r="O312">
        <v>62.002372500000007</v>
      </c>
    </row>
    <row r="313" spans="1:15" x14ac:dyDescent="0.35">
      <c r="A313">
        <v>31</v>
      </c>
      <c r="B313">
        <v>25.816164444444446</v>
      </c>
      <c r="C313">
        <v>5.7591299999999999</v>
      </c>
      <c r="D313">
        <v>31</v>
      </c>
      <c r="E313">
        <v>26.114895555555556</v>
      </c>
      <c r="F313">
        <v>2.5763055555555558</v>
      </c>
      <c r="G313">
        <v>30.997888888888887</v>
      </c>
      <c r="H313">
        <v>25.671995555555554</v>
      </c>
      <c r="I313">
        <v>14.427040000000002</v>
      </c>
      <c r="J313">
        <v>31</v>
      </c>
      <c r="K313">
        <v>25.816028888888884</v>
      </c>
      <c r="L313">
        <v>35.598121111111112</v>
      </c>
      <c r="M313">
        <v>30.998249999999999</v>
      </c>
      <c r="N313">
        <v>25.814847499999996</v>
      </c>
      <c r="O313">
        <v>61.928712499999996</v>
      </c>
    </row>
    <row r="314" spans="1:15" x14ac:dyDescent="0.35">
      <c r="A314">
        <v>31.099999999999998</v>
      </c>
      <c r="B314">
        <v>25.899644444444448</v>
      </c>
      <c r="C314">
        <v>5.751123333333334</v>
      </c>
      <c r="D314">
        <v>31.099999999999998</v>
      </c>
      <c r="E314">
        <v>26.198252222222223</v>
      </c>
      <c r="F314">
        <v>2.5870744444444447</v>
      </c>
      <c r="G314">
        <v>31.097888888888885</v>
      </c>
      <c r="H314">
        <v>25.755219999999994</v>
      </c>
      <c r="I314">
        <v>14.369006666666666</v>
      </c>
      <c r="J314">
        <v>31.099999999999998</v>
      </c>
      <c r="K314">
        <v>25.899369999999998</v>
      </c>
      <c r="L314">
        <v>35.60772</v>
      </c>
      <c r="M314">
        <v>31.09825</v>
      </c>
      <c r="N314">
        <v>25.898077500000007</v>
      </c>
      <c r="O314">
        <v>61.907688749999998</v>
      </c>
    </row>
    <row r="315" spans="1:15" x14ac:dyDescent="0.35">
      <c r="A315">
        <v>31.199999999999996</v>
      </c>
      <c r="B315">
        <v>25.982954444444449</v>
      </c>
      <c r="C315">
        <v>5.7520455555555552</v>
      </c>
      <c r="D315">
        <v>31.199999999999996</v>
      </c>
      <c r="E315">
        <v>26.281644444444442</v>
      </c>
      <c r="F315">
        <v>2.5868888888888892</v>
      </c>
      <c r="G315">
        <v>31.197888888888883</v>
      </c>
      <c r="H315">
        <v>25.838687777777778</v>
      </c>
      <c r="I315">
        <v>14.37065777777778</v>
      </c>
      <c r="J315">
        <v>31.199999999999996</v>
      </c>
      <c r="K315">
        <v>25.982681111111113</v>
      </c>
      <c r="L315">
        <v>35.381763333333332</v>
      </c>
      <c r="M315">
        <v>31.198249999999998</v>
      </c>
      <c r="N315">
        <v>25.981445000000001</v>
      </c>
      <c r="O315">
        <v>61.795227499999996</v>
      </c>
    </row>
    <row r="316" spans="1:15" x14ac:dyDescent="0.35">
      <c r="A316">
        <v>31.300000000000004</v>
      </c>
      <c r="B316">
        <v>26.066293333333334</v>
      </c>
      <c r="C316">
        <v>5.7514599999999998</v>
      </c>
      <c r="D316">
        <v>31.300000000000004</v>
      </c>
      <c r="E316">
        <v>26.364904444444441</v>
      </c>
      <c r="F316">
        <v>2.5933688888888886</v>
      </c>
      <c r="G316">
        <v>31.297888888888892</v>
      </c>
      <c r="H316">
        <v>25.921942222222224</v>
      </c>
      <c r="I316">
        <v>14.374183333333333</v>
      </c>
      <c r="J316">
        <v>31.300000000000004</v>
      </c>
      <c r="K316">
        <v>26.066055555555554</v>
      </c>
      <c r="L316">
        <v>35.468056666666662</v>
      </c>
      <c r="M316">
        <v>31.298250000000003</v>
      </c>
      <c r="N316">
        <v>26.064813749999999</v>
      </c>
      <c r="O316">
        <v>61.86279875000001</v>
      </c>
    </row>
    <row r="317" spans="1:15" x14ac:dyDescent="0.35">
      <c r="A317">
        <v>31.400000000000002</v>
      </c>
      <c r="B317">
        <v>26.149652222222223</v>
      </c>
      <c r="C317">
        <v>5.7546155555555556</v>
      </c>
      <c r="D317">
        <v>31.400000000000002</v>
      </c>
      <c r="E317">
        <v>26.448295555555561</v>
      </c>
      <c r="F317">
        <v>2.5957822222222222</v>
      </c>
      <c r="G317">
        <v>31.39788888888889</v>
      </c>
      <c r="H317">
        <v>26.005288888888888</v>
      </c>
      <c r="I317">
        <v>14.383813333333332</v>
      </c>
      <c r="J317">
        <v>31.400000000000002</v>
      </c>
      <c r="K317">
        <v>26.149366666666666</v>
      </c>
      <c r="L317">
        <v>35.455204444444448</v>
      </c>
      <c r="M317">
        <v>31.398250000000001</v>
      </c>
      <c r="N317">
        <v>26.148109999999996</v>
      </c>
      <c r="O317">
        <v>61.960576250000003</v>
      </c>
    </row>
    <row r="318" spans="1:15" x14ac:dyDescent="0.35">
      <c r="A318">
        <v>31.5</v>
      </c>
      <c r="B318">
        <v>26.232868888888888</v>
      </c>
      <c r="C318">
        <v>5.7615499999999997</v>
      </c>
      <c r="D318">
        <v>31.5</v>
      </c>
      <c r="E318">
        <v>26.53152444444444</v>
      </c>
      <c r="F318">
        <v>2.5991555555555559</v>
      </c>
      <c r="G318">
        <v>31.497888888888887</v>
      </c>
      <c r="H318">
        <v>26.088633333333334</v>
      </c>
      <c r="I318">
        <v>14.35336222222222</v>
      </c>
      <c r="J318">
        <v>31.5</v>
      </c>
      <c r="K318">
        <v>26.232753333333331</v>
      </c>
      <c r="L318">
        <v>35.356859999999998</v>
      </c>
      <c r="M318">
        <v>31.498249999999999</v>
      </c>
      <c r="N318">
        <v>26.231546250000001</v>
      </c>
      <c r="O318">
        <v>62.020067499999996</v>
      </c>
    </row>
    <row r="319" spans="1:15" x14ac:dyDescent="0.35">
      <c r="A319">
        <v>31.599999999999998</v>
      </c>
      <c r="B319">
        <v>26.316322222222222</v>
      </c>
      <c r="C319">
        <v>5.7642966666666657</v>
      </c>
      <c r="D319">
        <v>31.599999999999998</v>
      </c>
      <c r="E319">
        <v>26.614937777777776</v>
      </c>
      <c r="F319">
        <v>2.5978077777777782</v>
      </c>
      <c r="G319">
        <v>31.597888888888885</v>
      </c>
      <c r="H319">
        <v>26.171944444444438</v>
      </c>
      <c r="I319">
        <v>14.358101111111109</v>
      </c>
      <c r="J319">
        <v>31.599999999999998</v>
      </c>
      <c r="K319">
        <v>26.316088888888892</v>
      </c>
      <c r="L319">
        <v>35.334967777777777</v>
      </c>
      <c r="M319">
        <v>31.59825</v>
      </c>
      <c r="N319">
        <v>26.314698750000002</v>
      </c>
      <c r="O319">
        <v>62.02783625</v>
      </c>
    </row>
    <row r="320" spans="1:15" x14ac:dyDescent="0.35">
      <c r="A320">
        <v>31.699999999999996</v>
      </c>
      <c r="B320">
        <v>26.39944777777778</v>
      </c>
      <c r="C320">
        <v>5.7631777777777788</v>
      </c>
      <c r="D320">
        <v>31.699999999999996</v>
      </c>
      <c r="E320">
        <v>26.69811555555556</v>
      </c>
      <c r="F320">
        <v>2.5973166666666665</v>
      </c>
      <c r="G320">
        <v>31.697888888888883</v>
      </c>
      <c r="H320">
        <v>26.255355555555557</v>
      </c>
      <c r="I320">
        <v>14.369864444444444</v>
      </c>
      <c r="J320">
        <v>31.699999999999996</v>
      </c>
      <c r="K320">
        <v>26.399408888888889</v>
      </c>
      <c r="L320">
        <v>35.375062222222226</v>
      </c>
      <c r="M320">
        <v>31.698249999999998</v>
      </c>
      <c r="N320">
        <v>26.398267500000003</v>
      </c>
      <c r="O320">
        <v>62.092188749999991</v>
      </c>
    </row>
    <row r="321" spans="1:15" x14ac:dyDescent="0.35">
      <c r="A321">
        <v>31.800000000000004</v>
      </c>
      <c r="B321">
        <v>26.483001111111108</v>
      </c>
      <c r="C321">
        <v>5.7621644444444451</v>
      </c>
      <c r="D321">
        <v>31.800000000000004</v>
      </c>
      <c r="E321">
        <v>26.781588888888891</v>
      </c>
      <c r="F321">
        <v>2.6005333333333334</v>
      </c>
      <c r="G321">
        <v>31.797888888888892</v>
      </c>
      <c r="H321">
        <v>26.338526666666667</v>
      </c>
      <c r="I321">
        <v>14.373051111111112</v>
      </c>
      <c r="J321">
        <v>31.800000000000004</v>
      </c>
      <c r="K321">
        <v>26.482748888888889</v>
      </c>
      <c r="L321">
        <v>35.368450000000003</v>
      </c>
      <c r="M321">
        <v>31.798250000000003</v>
      </c>
      <c r="N321">
        <v>26.481384999999996</v>
      </c>
      <c r="O321">
        <v>61.913483749999997</v>
      </c>
    </row>
    <row r="322" spans="1:15" x14ac:dyDescent="0.35">
      <c r="A322">
        <v>31.900000000000002</v>
      </c>
      <c r="B322">
        <v>26.566127777777776</v>
      </c>
      <c r="C322">
        <v>5.733118888888888</v>
      </c>
      <c r="D322">
        <v>31.900000000000002</v>
      </c>
      <c r="E322">
        <v>26.864861111111107</v>
      </c>
      <c r="F322">
        <v>2.5996755555555553</v>
      </c>
      <c r="G322">
        <v>31.89788888888889</v>
      </c>
      <c r="H322">
        <v>26.421997777777779</v>
      </c>
      <c r="I322">
        <v>14.370383333333333</v>
      </c>
      <c r="J322">
        <v>31.895888888888887</v>
      </c>
      <c r="K322">
        <v>26.562581111111104</v>
      </c>
      <c r="L322">
        <v>35.351776666666666</v>
      </c>
      <c r="M322">
        <v>31.898250000000001</v>
      </c>
      <c r="N322">
        <v>26.564858750000003</v>
      </c>
      <c r="O322">
        <v>61.991839999999996</v>
      </c>
    </row>
    <row r="323" spans="1:15" x14ac:dyDescent="0.35">
      <c r="A323">
        <v>32</v>
      </c>
      <c r="B323">
        <v>26.649647777777776</v>
      </c>
      <c r="C323">
        <v>5.7467411111111106</v>
      </c>
      <c r="D323">
        <v>32</v>
      </c>
      <c r="E323">
        <v>26.948254444444444</v>
      </c>
      <c r="F323">
        <v>2.6004555555555555</v>
      </c>
      <c r="G323">
        <v>31.997888888888887</v>
      </c>
      <c r="H323">
        <v>26.505176666666667</v>
      </c>
      <c r="I323">
        <v>14.366827777777779</v>
      </c>
      <c r="J323">
        <v>32</v>
      </c>
      <c r="K323">
        <v>26.649359999999998</v>
      </c>
      <c r="L323">
        <v>34.966207500000003</v>
      </c>
      <c r="M323">
        <v>31.998249999999999</v>
      </c>
      <c r="N323">
        <v>26.64804625</v>
      </c>
      <c r="O323">
        <v>61.878387499999995</v>
      </c>
    </row>
    <row r="324" spans="1:15" x14ac:dyDescent="0.35">
      <c r="A324">
        <v>32.1</v>
      </c>
      <c r="B324">
        <v>26.732924444444443</v>
      </c>
      <c r="C324">
        <v>5.7555988888888896</v>
      </c>
      <c r="D324">
        <v>32.1</v>
      </c>
      <c r="E324">
        <v>27.031634444444439</v>
      </c>
      <c r="F324">
        <v>2.5967388888888885</v>
      </c>
      <c r="G324">
        <v>32.097888888888889</v>
      </c>
      <c r="H324">
        <v>26.588676666666665</v>
      </c>
      <c r="I324">
        <v>14.36744666666667</v>
      </c>
      <c r="J324">
        <v>32.1</v>
      </c>
      <c r="K324">
        <v>26.732673749999996</v>
      </c>
      <c r="L324">
        <v>34.984353749999997</v>
      </c>
      <c r="M324">
        <v>32.09825</v>
      </c>
      <c r="N324">
        <v>26.731452499999996</v>
      </c>
      <c r="O324">
        <v>61.910661250000004</v>
      </c>
    </row>
    <row r="325" spans="1:15" x14ac:dyDescent="0.35">
      <c r="A325">
        <v>32.199999999999996</v>
      </c>
      <c r="B325">
        <v>26.816260000000003</v>
      </c>
      <c r="C325">
        <v>5.7634588888888887</v>
      </c>
      <c r="D325">
        <v>32.199999999999996</v>
      </c>
      <c r="E325">
        <v>27.114903333333331</v>
      </c>
      <c r="F325">
        <v>2.5973433333333333</v>
      </c>
      <c r="G325">
        <v>32.197888888888883</v>
      </c>
      <c r="H325">
        <v>26.67193</v>
      </c>
      <c r="I325">
        <v>14.363328888888889</v>
      </c>
      <c r="J325">
        <v>32.199999999999996</v>
      </c>
      <c r="K325">
        <v>26.816032500000002</v>
      </c>
      <c r="L325">
        <v>34.9923675</v>
      </c>
      <c r="M325">
        <v>32.198250000000002</v>
      </c>
      <c r="N325">
        <v>26.814813749999999</v>
      </c>
      <c r="O325">
        <v>61.854404999999993</v>
      </c>
    </row>
    <row r="326" spans="1:15" x14ac:dyDescent="0.35">
      <c r="A326">
        <v>32.300000000000004</v>
      </c>
      <c r="B326">
        <v>26.899674444444443</v>
      </c>
      <c r="C326">
        <v>5.7609200000000014</v>
      </c>
      <c r="D326">
        <v>32.300000000000004</v>
      </c>
      <c r="E326">
        <v>27.198318888888892</v>
      </c>
      <c r="F326">
        <v>2.5990400000000005</v>
      </c>
      <c r="G326">
        <v>32.297888888888892</v>
      </c>
      <c r="H326">
        <v>26.755298888888888</v>
      </c>
      <c r="I326">
        <v>14.355190000000002</v>
      </c>
      <c r="J326">
        <v>32.300000000000004</v>
      </c>
      <c r="K326">
        <v>26.899376249999996</v>
      </c>
      <c r="L326">
        <v>34.948535</v>
      </c>
      <c r="M326">
        <v>32.298250000000003</v>
      </c>
      <c r="N326">
        <v>26.898106249999998</v>
      </c>
      <c r="O326">
        <v>61.928540000000005</v>
      </c>
    </row>
    <row r="327" spans="1:15" x14ac:dyDescent="0.35">
      <c r="A327">
        <v>32.4</v>
      </c>
      <c r="B327">
        <v>26.982878888888891</v>
      </c>
      <c r="C327">
        <v>5.7696466666666666</v>
      </c>
      <c r="D327">
        <v>32.4</v>
      </c>
      <c r="E327">
        <v>27.281512222222219</v>
      </c>
      <c r="F327">
        <v>2.596813333333333</v>
      </c>
      <c r="G327">
        <v>32.397888888888886</v>
      </c>
      <c r="H327">
        <v>26.838687777777778</v>
      </c>
      <c r="I327">
        <v>14.351504444444442</v>
      </c>
      <c r="J327">
        <v>32.4</v>
      </c>
      <c r="K327">
        <v>26.982695</v>
      </c>
      <c r="L327">
        <v>34.91433</v>
      </c>
      <c r="M327">
        <v>32.398249999999997</v>
      </c>
      <c r="N327">
        <v>26.981519999999996</v>
      </c>
      <c r="O327">
        <v>61.925821249999998</v>
      </c>
    </row>
    <row r="328" spans="1:15" x14ac:dyDescent="0.35">
      <c r="A328">
        <v>32.5</v>
      </c>
      <c r="B328">
        <v>27.066362222222224</v>
      </c>
      <c r="C328">
        <v>5.771653333333334</v>
      </c>
      <c r="D328">
        <v>32.5</v>
      </c>
      <c r="E328">
        <v>27.36495</v>
      </c>
      <c r="F328">
        <v>2.5996577777777778</v>
      </c>
      <c r="G328">
        <v>32.497888888888887</v>
      </c>
      <c r="H328">
        <v>26.921946666666667</v>
      </c>
      <c r="I328">
        <v>14.334297777777774</v>
      </c>
      <c r="J328">
        <v>32.5</v>
      </c>
      <c r="K328">
        <v>27.066042500000002</v>
      </c>
      <c r="L328">
        <v>34.837852499999997</v>
      </c>
      <c r="M328">
        <v>32.498249999999999</v>
      </c>
      <c r="N328">
        <v>27.064716250000004</v>
      </c>
      <c r="O328">
        <v>61.927392500000003</v>
      </c>
    </row>
    <row r="329" spans="1:15" x14ac:dyDescent="0.35">
      <c r="A329">
        <v>32.6</v>
      </c>
      <c r="B329">
        <v>27.149427777777777</v>
      </c>
      <c r="C329">
        <v>5.7691388888888877</v>
      </c>
      <c r="D329">
        <v>32.6</v>
      </c>
      <c r="E329">
        <v>27.448144444444448</v>
      </c>
      <c r="F329">
        <v>2.5984933333333338</v>
      </c>
      <c r="G329">
        <v>32.597888888888889</v>
      </c>
      <c r="H329">
        <v>27.005321111111115</v>
      </c>
      <c r="I329">
        <v>14.296076666666668</v>
      </c>
      <c r="J329">
        <v>32.6</v>
      </c>
      <c r="K329">
        <v>27.149331250000003</v>
      </c>
      <c r="L329">
        <v>34.863250000000001</v>
      </c>
      <c r="M329">
        <v>32.59825</v>
      </c>
      <c r="N329">
        <v>27.14818</v>
      </c>
      <c r="O329">
        <v>61.820620000000005</v>
      </c>
    </row>
    <row r="330" spans="1:15" x14ac:dyDescent="0.35">
      <c r="A330">
        <v>32.699999999999996</v>
      </c>
      <c r="B330">
        <v>27.233007777777779</v>
      </c>
      <c r="C330">
        <v>5.712836666666667</v>
      </c>
      <c r="D330">
        <v>32.699999999999996</v>
      </c>
      <c r="E330">
        <v>27.53156666666667</v>
      </c>
      <c r="F330">
        <v>2.5992033333333331</v>
      </c>
      <c r="G330">
        <v>32.697888888888883</v>
      </c>
      <c r="H330">
        <v>27.088536666666663</v>
      </c>
      <c r="I330">
        <v>14.291973333333337</v>
      </c>
      <c r="J330">
        <v>32.699999999999996</v>
      </c>
      <c r="K330">
        <v>27.232734999999998</v>
      </c>
      <c r="L330">
        <v>34.919199999999996</v>
      </c>
      <c r="M330">
        <v>32.698250000000002</v>
      </c>
      <c r="N330">
        <v>27.231375</v>
      </c>
      <c r="O330">
        <v>61.687222500000004</v>
      </c>
    </row>
    <row r="331" spans="1:15" x14ac:dyDescent="0.35">
      <c r="A331">
        <v>32.800000000000004</v>
      </c>
      <c r="B331">
        <v>27.316160000000004</v>
      </c>
      <c r="C331">
        <v>5.7287011111111106</v>
      </c>
      <c r="D331">
        <v>32.800000000000004</v>
      </c>
      <c r="E331">
        <v>27.614867777777778</v>
      </c>
      <c r="F331">
        <v>2.5935788888888891</v>
      </c>
      <c r="G331">
        <v>32.797888888888892</v>
      </c>
      <c r="H331">
        <v>27.171994444444447</v>
      </c>
      <c r="I331">
        <v>14.279632222222221</v>
      </c>
      <c r="J331">
        <v>32.800000000000004</v>
      </c>
      <c r="K331">
        <v>27.3159925</v>
      </c>
      <c r="L331">
        <v>34.884157500000008</v>
      </c>
      <c r="M331">
        <v>32.798250000000003</v>
      </c>
      <c r="N331">
        <v>27.314855000000001</v>
      </c>
      <c r="O331">
        <v>61.839218749999993</v>
      </c>
    </row>
    <row r="332" spans="1:15" x14ac:dyDescent="0.35">
      <c r="A332">
        <v>32.9</v>
      </c>
      <c r="B332">
        <v>27.39964777777778</v>
      </c>
      <c r="C332">
        <v>5.7539922222222222</v>
      </c>
      <c r="D332">
        <v>32.9</v>
      </c>
      <c r="E332">
        <v>27.698252222222223</v>
      </c>
      <c r="F332">
        <v>2.5969500000000001</v>
      </c>
      <c r="G332">
        <v>32.897888888888886</v>
      </c>
      <c r="H332">
        <v>27.255208888888887</v>
      </c>
      <c r="I332">
        <v>14.283343333333335</v>
      </c>
      <c r="J332">
        <v>32.9</v>
      </c>
      <c r="K332">
        <v>27.39935375</v>
      </c>
      <c r="L332">
        <v>34.874075000000005</v>
      </c>
      <c r="M332">
        <v>32.898249999999997</v>
      </c>
      <c r="N332">
        <v>27.398107500000002</v>
      </c>
      <c r="O332">
        <v>61.811086250000002</v>
      </c>
    </row>
    <row r="333" spans="1:15" x14ac:dyDescent="0.35">
      <c r="A333">
        <v>33</v>
      </c>
      <c r="B333">
        <v>27.482917777777775</v>
      </c>
      <c r="C333">
        <v>5.7654388888888892</v>
      </c>
      <c r="D333">
        <v>33</v>
      </c>
      <c r="E333">
        <v>27.781624444444443</v>
      </c>
      <c r="F333">
        <v>2.5949544444444448</v>
      </c>
      <c r="G333">
        <v>32.997888888888887</v>
      </c>
      <c r="H333">
        <v>27.33865777777778</v>
      </c>
      <c r="I333">
        <v>14.275565555555554</v>
      </c>
      <c r="J333">
        <v>33</v>
      </c>
      <c r="K333">
        <v>27.482710000000001</v>
      </c>
      <c r="L333">
        <v>34.891698750000003</v>
      </c>
      <c r="M333">
        <v>32.998249999999999</v>
      </c>
      <c r="N333">
        <v>27.481449999999999</v>
      </c>
      <c r="O333">
        <v>61.848888750000008</v>
      </c>
    </row>
    <row r="334" spans="1:15" x14ac:dyDescent="0.35">
      <c r="A334">
        <v>33.1</v>
      </c>
      <c r="B334">
        <v>27.566257777777778</v>
      </c>
      <c r="C334">
        <v>5.7655177777777773</v>
      </c>
      <c r="D334">
        <v>33.1</v>
      </c>
      <c r="E334">
        <v>27.864886666666663</v>
      </c>
      <c r="F334">
        <v>2.5932499999999998</v>
      </c>
      <c r="G334">
        <v>33.097888888888889</v>
      </c>
      <c r="H334">
        <v>27.421949999999995</v>
      </c>
      <c r="I334">
        <v>14.275894444444447</v>
      </c>
      <c r="J334">
        <v>33.1</v>
      </c>
      <c r="K334">
        <v>27.566044999999999</v>
      </c>
      <c r="L334">
        <v>34.918248750000004</v>
      </c>
      <c r="M334">
        <v>33.09825</v>
      </c>
      <c r="N334">
        <v>27.5648275</v>
      </c>
      <c r="O334">
        <v>61.8820075</v>
      </c>
    </row>
    <row r="335" spans="1:15" x14ac:dyDescent="0.35">
      <c r="A335">
        <v>33.199999999999996</v>
      </c>
      <c r="B335">
        <v>27.649642222222219</v>
      </c>
      <c r="C335">
        <v>5.770628888888889</v>
      </c>
      <c r="D335">
        <v>33.199999999999996</v>
      </c>
      <c r="E335">
        <v>27.94831555555556</v>
      </c>
      <c r="F335">
        <v>2.5918511111111111</v>
      </c>
      <c r="G335">
        <v>33.197888888888883</v>
      </c>
      <c r="H335">
        <v>27.505288888888888</v>
      </c>
      <c r="I335">
        <v>14.278160000000002</v>
      </c>
      <c r="J335">
        <v>33.199999999999996</v>
      </c>
      <c r="K335">
        <v>27.649372499999998</v>
      </c>
      <c r="L335">
        <v>34.835023749999998</v>
      </c>
      <c r="M335">
        <v>33.198250000000002</v>
      </c>
      <c r="N335">
        <v>27.648116250000005</v>
      </c>
      <c r="O335">
        <v>61.856996249999995</v>
      </c>
    </row>
    <row r="336" spans="1:15" x14ac:dyDescent="0.35">
      <c r="A336">
        <v>33.300000000000004</v>
      </c>
      <c r="B336">
        <v>27.732906666666668</v>
      </c>
      <c r="C336">
        <v>5.7749422222222231</v>
      </c>
      <c r="D336">
        <v>33.300000000000004</v>
      </c>
      <c r="E336">
        <v>28.031489999999998</v>
      </c>
      <c r="F336">
        <v>2.5948722222222225</v>
      </c>
      <c r="G336">
        <v>33.297888888888892</v>
      </c>
      <c r="H336">
        <v>27.588644444444441</v>
      </c>
      <c r="I336">
        <v>14.278544444444444</v>
      </c>
      <c r="J336">
        <v>33.300000000000004</v>
      </c>
      <c r="K336">
        <v>27.732708749999997</v>
      </c>
      <c r="L336">
        <v>34.777072499999996</v>
      </c>
      <c r="M336">
        <v>33.298250000000003</v>
      </c>
      <c r="N336">
        <v>27.73153125</v>
      </c>
      <c r="O336">
        <v>61.910200000000003</v>
      </c>
    </row>
    <row r="337" spans="1:15" x14ac:dyDescent="0.35">
      <c r="A337">
        <v>33.4</v>
      </c>
      <c r="B337">
        <v>27.816320000000005</v>
      </c>
      <c r="C337">
        <v>5.7740499999999999</v>
      </c>
      <c r="D337">
        <v>33.4</v>
      </c>
      <c r="E337">
        <v>28.114934444444444</v>
      </c>
      <c r="F337">
        <v>2.5955600000000003</v>
      </c>
      <c r="G337">
        <v>33.397888888888886</v>
      </c>
      <c r="H337">
        <v>27.671943333333335</v>
      </c>
      <c r="I337">
        <v>14.22389888888889</v>
      </c>
      <c r="J337">
        <v>33.4</v>
      </c>
      <c r="K337">
        <v>27.816086249999998</v>
      </c>
      <c r="L337">
        <v>34.688968750000001</v>
      </c>
      <c r="M337">
        <v>33.398249999999997</v>
      </c>
      <c r="N337">
        <v>27.814687499999998</v>
      </c>
      <c r="O337">
        <v>61.909731250000007</v>
      </c>
    </row>
    <row r="338" spans="1:15" x14ac:dyDescent="0.35">
      <c r="A338">
        <v>33.5</v>
      </c>
      <c r="B338">
        <v>27.899423333333335</v>
      </c>
      <c r="C338">
        <v>5.775616666666668</v>
      </c>
      <c r="D338">
        <v>33.5</v>
      </c>
      <c r="E338">
        <v>28.198154444444448</v>
      </c>
      <c r="F338">
        <v>2.5971333333333337</v>
      </c>
      <c r="G338">
        <v>33.497888888888887</v>
      </c>
      <c r="H338">
        <v>27.755323333333333</v>
      </c>
      <c r="I338">
        <v>14.188073333333334</v>
      </c>
      <c r="J338">
        <v>33.5</v>
      </c>
      <c r="K338">
        <v>27.899361249999998</v>
      </c>
      <c r="L338">
        <v>34.738071249999997</v>
      </c>
      <c r="M338">
        <v>33.498249999999999</v>
      </c>
      <c r="N338">
        <v>27.89823625</v>
      </c>
      <c r="O338">
        <v>61.947033750000003</v>
      </c>
    </row>
    <row r="339" spans="1:15" x14ac:dyDescent="0.35">
      <c r="A339">
        <v>33.6</v>
      </c>
      <c r="B339">
        <v>27.983007777777779</v>
      </c>
      <c r="C339">
        <v>5.7725344444444442</v>
      </c>
      <c r="D339">
        <v>33.6</v>
      </c>
      <c r="E339">
        <v>28.281614444444443</v>
      </c>
      <c r="F339">
        <v>2.5915711111111115</v>
      </c>
      <c r="G339">
        <v>33.597888888888889</v>
      </c>
      <c r="H339">
        <v>27.838545555555559</v>
      </c>
      <c r="I339">
        <v>14.193604444444444</v>
      </c>
      <c r="J339">
        <v>33.6</v>
      </c>
      <c r="K339">
        <v>27.9827525</v>
      </c>
      <c r="L339">
        <v>34.774326250000001</v>
      </c>
      <c r="M339">
        <v>33.59825</v>
      </c>
      <c r="N339">
        <v>27.981354999999997</v>
      </c>
      <c r="O339">
        <v>61.935639999999999</v>
      </c>
    </row>
    <row r="340" spans="1:15" x14ac:dyDescent="0.35">
      <c r="A340">
        <v>33.699999999999996</v>
      </c>
      <c r="B340">
        <v>28.066141111111115</v>
      </c>
      <c r="C340">
        <v>5.7796711111111101</v>
      </c>
      <c r="D340">
        <v>33.699999999999996</v>
      </c>
      <c r="E340">
        <v>28.364872222222221</v>
      </c>
      <c r="F340">
        <v>2.5957544444444447</v>
      </c>
      <c r="G340">
        <v>33.697888888888883</v>
      </c>
      <c r="H340">
        <v>27.921990000000001</v>
      </c>
      <c r="I340">
        <v>14.197695555555557</v>
      </c>
      <c r="J340">
        <v>33.699999999999996</v>
      </c>
      <c r="K340">
        <v>28.066022499999999</v>
      </c>
      <c r="L340">
        <v>34.723624999999998</v>
      </c>
      <c r="M340">
        <v>33.698250000000002</v>
      </c>
      <c r="N340">
        <v>28.064841250000001</v>
      </c>
      <c r="O340">
        <v>61.786027499999996</v>
      </c>
    </row>
    <row r="341" spans="1:15" x14ac:dyDescent="0.35">
      <c r="A341">
        <v>33.800000000000004</v>
      </c>
      <c r="B341">
        <v>28.149635555555555</v>
      </c>
      <c r="C341">
        <v>5.7853055555555564</v>
      </c>
      <c r="D341">
        <v>33.800000000000004</v>
      </c>
      <c r="E341">
        <v>28.448229999999999</v>
      </c>
      <c r="F341">
        <v>2.5950322222222217</v>
      </c>
      <c r="G341">
        <v>33.797888888888892</v>
      </c>
      <c r="H341">
        <v>28.005200000000002</v>
      </c>
      <c r="I341">
        <v>14.194351111111112</v>
      </c>
      <c r="J341">
        <v>33.800000000000004</v>
      </c>
      <c r="K341">
        <v>28.149344999999997</v>
      </c>
      <c r="L341">
        <v>34.657618750000005</v>
      </c>
      <c r="M341">
        <v>33.798250000000003</v>
      </c>
      <c r="N341">
        <v>28.148076250000006</v>
      </c>
      <c r="O341">
        <v>61.780081250000009</v>
      </c>
    </row>
    <row r="342" spans="1:15" x14ac:dyDescent="0.35">
      <c r="A342">
        <v>33.9</v>
      </c>
      <c r="B342">
        <v>28.232926666666668</v>
      </c>
      <c r="C342">
        <v>5.7884466666666663</v>
      </c>
      <c r="D342">
        <v>33.9</v>
      </c>
      <c r="E342">
        <v>28.531621111111107</v>
      </c>
      <c r="F342">
        <v>2.5943344444444443</v>
      </c>
      <c r="G342">
        <v>33.897888888888886</v>
      </c>
      <c r="H342">
        <v>28.08865888888889</v>
      </c>
      <c r="I342">
        <v>14.197830000000002</v>
      </c>
      <c r="J342">
        <v>33.9</v>
      </c>
      <c r="K342">
        <v>28.232662499999996</v>
      </c>
      <c r="L342">
        <v>34.698147499999997</v>
      </c>
      <c r="M342">
        <v>33.898249999999997</v>
      </c>
      <c r="N342">
        <v>28.231442500000004</v>
      </c>
      <c r="O342">
        <v>61.736217500000002</v>
      </c>
    </row>
    <row r="343" spans="1:15" x14ac:dyDescent="0.35">
      <c r="A343">
        <v>34</v>
      </c>
      <c r="B343">
        <v>28.316284444444438</v>
      </c>
      <c r="C343">
        <v>5.7856266666666665</v>
      </c>
      <c r="D343">
        <v>34</v>
      </c>
      <c r="E343">
        <v>28.614895555555556</v>
      </c>
      <c r="F343">
        <v>2.5980866666666667</v>
      </c>
      <c r="G343">
        <v>33.997888888888887</v>
      </c>
      <c r="H343">
        <v>28.171943333333338</v>
      </c>
      <c r="I343">
        <v>14.193132222222223</v>
      </c>
      <c r="J343">
        <v>34</v>
      </c>
      <c r="K343">
        <v>28.316020000000002</v>
      </c>
      <c r="L343">
        <v>34.754878749999996</v>
      </c>
      <c r="M343">
        <v>33.998249999999999</v>
      </c>
      <c r="N343">
        <v>28.314824999999999</v>
      </c>
      <c r="O343">
        <v>61.802007500000002</v>
      </c>
    </row>
    <row r="344" spans="1:15" x14ac:dyDescent="0.35">
      <c r="A344">
        <v>34.1</v>
      </c>
      <c r="B344">
        <v>28.399650000000001</v>
      </c>
      <c r="C344">
        <v>5.7891877777777774</v>
      </c>
      <c r="D344">
        <v>34.1</v>
      </c>
      <c r="E344">
        <v>28.698307777777782</v>
      </c>
      <c r="F344">
        <v>2.5967655555555553</v>
      </c>
      <c r="G344">
        <v>34.097888888888889</v>
      </c>
      <c r="H344">
        <v>28.255301111111109</v>
      </c>
      <c r="I344">
        <v>14.182698888888888</v>
      </c>
      <c r="J344">
        <v>34.1</v>
      </c>
      <c r="K344">
        <v>28.399328749999999</v>
      </c>
      <c r="L344">
        <v>34.769371249999999</v>
      </c>
      <c r="M344">
        <v>34.09825</v>
      </c>
      <c r="N344">
        <v>28.398107499999995</v>
      </c>
      <c r="O344">
        <v>61.849085000000009</v>
      </c>
    </row>
    <row r="345" spans="1:15" x14ac:dyDescent="0.35">
      <c r="A345">
        <v>34.199999999999996</v>
      </c>
      <c r="B345">
        <v>28.482874444444445</v>
      </c>
      <c r="C345">
        <v>5.7918011111111101</v>
      </c>
      <c r="D345">
        <v>34.199999999999996</v>
      </c>
      <c r="E345">
        <v>28.781500000000001</v>
      </c>
      <c r="F345">
        <v>2.59348</v>
      </c>
      <c r="G345">
        <v>34.197888888888883</v>
      </c>
      <c r="H345">
        <v>28.338676666666665</v>
      </c>
      <c r="I345">
        <v>14.180096666666666</v>
      </c>
      <c r="J345">
        <v>34.199999999999996</v>
      </c>
      <c r="K345">
        <v>28.482678749999998</v>
      </c>
      <c r="L345">
        <v>34.784717499999999</v>
      </c>
      <c r="M345">
        <v>34.198250000000002</v>
      </c>
      <c r="N345">
        <v>28.481565000000003</v>
      </c>
      <c r="O345">
        <v>61.743862500000006</v>
      </c>
    </row>
    <row r="346" spans="1:15" x14ac:dyDescent="0.35">
      <c r="A346">
        <v>34.300000000000004</v>
      </c>
      <c r="B346">
        <v>28.566361111111107</v>
      </c>
      <c r="C346">
        <v>5.7961477777777786</v>
      </c>
      <c r="D346">
        <v>34.300000000000004</v>
      </c>
      <c r="E346">
        <v>28.864966666666664</v>
      </c>
      <c r="F346">
        <v>2.5941033333333334</v>
      </c>
      <c r="G346">
        <v>34.297888888888892</v>
      </c>
      <c r="H346">
        <v>28.421899999999997</v>
      </c>
      <c r="I346">
        <v>14.173338888888887</v>
      </c>
      <c r="J346">
        <v>34.300000000000004</v>
      </c>
      <c r="K346">
        <v>28.56607</v>
      </c>
      <c r="L346">
        <v>34.760275</v>
      </c>
      <c r="M346">
        <v>34.298250000000003</v>
      </c>
      <c r="N346">
        <v>28.564675000000001</v>
      </c>
      <c r="O346">
        <v>61.720950000000002</v>
      </c>
    </row>
    <row r="347" spans="1:15" x14ac:dyDescent="0.35">
      <c r="A347">
        <v>34.4</v>
      </c>
      <c r="B347">
        <v>28.64943111111111</v>
      </c>
      <c r="C347">
        <v>5.8064266666666668</v>
      </c>
      <c r="D347">
        <v>34.4</v>
      </c>
      <c r="E347">
        <v>28.948112222222221</v>
      </c>
      <c r="F347">
        <v>2.5886788888888885</v>
      </c>
      <c r="G347">
        <v>34.397888888888886</v>
      </c>
      <c r="H347">
        <v>28.505356666666664</v>
      </c>
      <c r="I347">
        <v>14.141758888888889</v>
      </c>
      <c r="J347">
        <v>34.4</v>
      </c>
      <c r="K347">
        <v>28.649374999999999</v>
      </c>
      <c r="L347">
        <v>34.759846250000002</v>
      </c>
      <c r="M347">
        <v>34.398249999999997</v>
      </c>
      <c r="N347">
        <v>28.648187499999999</v>
      </c>
      <c r="O347">
        <v>61.745321249999996</v>
      </c>
    </row>
    <row r="348" spans="1:15" x14ac:dyDescent="0.35">
      <c r="A348">
        <v>34.5</v>
      </c>
      <c r="B348">
        <v>28.733032222222221</v>
      </c>
      <c r="C348">
        <v>5.8092444444444453</v>
      </c>
      <c r="D348">
        <v>34.5</v>
      </c>
      <c r="E348">
        <v>29.031617777777779</v>
      </c>
      <c r="F348">
        <v>2.5870511111111112</v>
      </c>
      <c r="G348">
        <v>34.497888888888887</v>
      </c>
      <c r="H348">
        <v>28.588486666666668</v>
      </c>
      <c r="I348">
        <v>14.13968</v>
      </c>
      <c r="J348">
        <v>34.5</v>
      </c>
      <c r="K348">
        <v>28.732748749999999</v>
      </c>
      <c r="L348">
        <v>34.727303749999997</v>
      </c>
      <c r="M348">
        <v>34.498249999999999</v>
      </c>
      <c r="N348">
        <v>28.731367499999998</v>
      </c>
      <c r="O348">
        <v>61.663568749999996</v>
      </c>
    </row>
    <row r="349" spans="1:15" x14ac:dyDescent="0.35">
      <c r="A349">
        <v>34.6</v>
      </c>
      <c r="B349">
        <v>28.816130000000001</v>
      </c>
      <c r="C349">
        <v>5.8113522222222223</v>
      </c>
      <c r="D349">
        <v>34.6</v>
      </c>
      <c r="E349">
        <v>29.114874444444443</v>
      </c>
      <c r="F349">
        <v>2.5888522222222221</v>
      </c>
      <c r="G349">
        <v>34.597888888888889</v>
      </c>
      <c r="H349">
        <v>28.671997777777776</v>
      </c>
      <c r="I349">
        <v>14.147216666666667</v>
      </c>
      <c r="J349">
        <v>34.6</v>
      </c>
      <c r="K349">
        <v>28.816023749999999</v>
      </c>
      <c r="L349">
        <v>34.713108750000004</v>
      </c>
      <c r="M349">
        <v>34.59825</v>
      </c>
      <c r="N349">
        <v>28.814846249999999</v>
      </c>
      <c r="O349">
        <v>61.692038749999995</v>
      </c>
    </row>
    <row r="350" spans="1:15" x14ac:dyDescent="0.35">
      <c r="A350">
        <v>34.699999999999996</v>
      </c>
      <c r="B350">
        <v>28.899634444444448</v>
      </c>
      <c r="C350">
        <v>5.8132755555555553</v>
      </c>
      <c r="D350">
        <v>34.699999999999996</v>
      </c>
      <c r="E350">
        <v>29.198203333333328</v>
      </c>
      <c r="F350">
        <v>2.5881211111111115</v>
      </c>
      <c r="G350">
        <v>34.697888888888883</v>
      </c>
      <c r="H350">
        <v>28.755208888888887</v>
      </c>
      <c r="I350">
        <v>14.150097777777777</v>
      </c>
      <c r="J350">
        <v>34.699999999999996</v>
      </c>
      <c r="K350">
        <v>28.899397499999999</v>
      </c>
      <c r="L350">
        <v>34.741999999999997</v>
      </c>
      <c r="M350">
        <v>34.698250000000002</v>
      </c>
      <c r="N350">
        <v>28.898064999999999</v>
      </c>
      <c r="O350">
        <v>61.767299999999992</v>
      </c>
    </row>
    <row r="351" spans="1:15" x14ac:dyDescent="0.35">
      <c r="A351">
        <v>34.800000000000004</v>
      </c>
      <c r="B351">
        <v>28.982886666666666</v>
      </c>
      <c r="C351">
        <v>5.7638599999999984</v>
      </c>
      <c r="D351">
        <v>34.800000000000004</v>
      </c>
      <c r="E351">
        <v>29.281610000000001</v>
      </c>
      <c r="F351">
        <v>2.5863811111111112</v>
      </c>
      <c r="G351">
        <v>34.797888888888892</v>
      </c>
      <c r="H351">
        <v>28.838657777777776</v>
      </c>
      <c r="I351">
        <v>14.149512222222221</v>
      </c>
      <c r="J351">
        <v>34.800000000000004</v>
      </c>
      <c r="K351">
        <v>28.982666249999994</v>
      </c>
      <c r="L351">
        <v>34.675272500000005</v>
      </c>
      <c r="M351">
        <v>34.798250000000003</v>
      </c>
      <c r="N351">
        <v>28.981461249999999</v>
      </c>
      <c r="O351">
        <v>61.78242375</v>
      </c>
    </row>
    <row r="352" spans="1:15" x14ac:dyDescent="0.35">
      <c r="A352">
        <v>34.9</v>
      </c>
      <c r="B352">
        <v>29.066247777777775</v>
      </c>
      <c r="C352">
        <v>5.7909833333333331</v>
      </c>
      <c r="D352">
        <v>34.9</v>
      </c>
      <c r="E352">
        <v>29.364885555555556</v>
      </c>
      <c r="F352">
        <v>2.5814777777777773</v>
      </c>
      <c r="G352">
        <v>34.897888888888886</v>
      </c>
      <c r="H352">
        <v>28.921941111111114</v>
      </c>
      <c r="I352">
        <v>14.132184444444444</v>
      </c>
      <c r="J352">
        <v>34.9</v>
      </c>
      <c r="K352">
        <v>29.066018749999998</v>
      </c>
      <c r="L352">
        <v>34.646957499999999</v>
      </c>
      <c r="M352">
        <v>34.898249999999997</v>
      </c>
      <c r="N352">
        <v>29.064843750000001</v>
      </c>
      <c r="O352">
        <v>61.774337500000001</v>
      </c>
    </row>
    <row r="353" spans="1:15" x14ac:dyDescent="0.35">
      <c r="A353">
        <v>35</v>
      </c>
      <c r="B353">
        <v>29.14962666666667</v>
      </c>
      <c r="C353">
        <v>5.8009844444444454</v>
      </c>
      <c r="D353">
        <v>35</v>
      </c>
      <c r="E353">
        <v>29.44830555555556</v>
      </c>
      <c r="F353">
        <v>2.5863855555555557</v>
      </c>
      <c r="G353">
        <v>34.997888888888887</v>
      </c>
      <c r="H353">
        <v>29.005276666666671</v>
      </c>
      <c r="I353">
        <v>14.129963333333333</v>
      </c>
      <c r="J353">
        <v>35</v>
      </c>
      <c r="K353">
        <v>29.149348749999998</v>
      </c>
      <c r="L353">
        <v>34.686179999999993</v>
      </c>
      <c r="M353">
        <v>34.998249999999999</v>
      </c>
      <c r="N353">
        <v>29.148090000000003</v>
      </c>
      <c r="O353">
        <v>61.871466249999997</v>
      </c>
    </row>
    <row r="354" spans="1:15" x14ac:dyDescent="0.35">
      <c r="A354">
        <v>35.1</v>
      </c>
      <c r="B354">
        <v>29.232881111111112</v>
      </c>
      <c r="C354">
        <v>5.8083811111111112</v>
      </c>
      <c r="D354">
        <v>35.1</v>
      </c>
      <c r="E354">
        <v>29.531469999999999</v>
      </c>
      <c r="F354">
        <v>2.5421688888888889</v>
      </c>
      <c r="G354">
        <v>35.097888888888889</v>
      </c>
      <c r="H354">
        <v>29.088671111111111</v>
      </c>
      <c r="I354">
        <v>14.131464444444445</v>
      </c>
      <c r="J354">
        <v>35.1</v>
      </c>
      <c r="K354">
        <v>29.23273</v>
      </c>
      <c r="L354">
        <v>34.687028749999996</v>
      </c>
      <c r="M354">
        <v>35.09825</v>
      </c>
      <c r="N354">
        <v>29.23153125</v>
      </c>
      <c r="O354">
        <v>61.862949999999998</v>
      </c>
    </row>
    <row r="355" spans="1:15" x14ac:dyDescent="0.35">
      <c r="A355">
        <v>35.199999999999996</v>
      </c>
      <c r="B355">
        <v>29.316353333333339</v>
      </c>
      <c r="C355">
        <v>5.815348888888888</v>
      </c>
      <c r="D355">
        <v>35.199999999999996</v>
      </c>
      <c r="E355">
        <v>29.614932222222219</v>
      </c>
      <c r="F355">
        <v>2.5321111111111105</v>
      </c>
      <c r="G355">
        <v>35.197888888888883</v>
      </c>
      <c r="H355">
        <v>29.171918888888886</v>
      </c>
      <c r="I355">
        <v>14.126253333333333</v>
      </c>
      <c r="J355">
        <v>35.199999999999996</v>
      </c>
      <c r="K355">
        <v>29.316054999999999</v>
      </c>
      <c r="L355">
        <v>34.706187499999999</v>
      </c>
      <c r="M355">
        <v>35.198250000000002</v>
      </c>
      <c r="N355">
        <v>29.314691249999996</v>
      </c>
      <c r="O355">
        <v>61.887502499999997</v>
      </c>
    </row>
    <row r="356" spans="1:15" x14ac:dyDescent="0.35">
      <c r="A356">
        <v>35.300000000000004</v>
      </c>
      <c r="B356">
        <v>29.39945777777778</v>
      </c>
      <c r="C356">
        <v>5.8213466666666669</v>
      </c>
      <c r="D356">
        <v>35.300000000000004</v>
      </c>
      <c r="E356">
        <v>29.698137777777774</v>
      </c>
      <c r="F356">
        <v>2.5341855555555557</v>
      </c>
      <c r="G356">
        <v>35.297888888888892</v>
      </c>
      <c r="H356">
        <v>29.255331111111111</v>
      </c>
      <c r="I356">
        <v>14.1121</v>
      </c>
      <c r="J356">
        <v>35.300000000000004</v>
      </c>
      <c r="K356">
        <v>29.399382499999998</v>
      </c>
      <c r="L356">
        <v>34.678815</v>
      </c>
      <c r="M356">
        <v>35.298250000000003</v>
      </c>
      <c r="N356">
        <v>29.398173750000002</v>
      </c>
      <c r="O356">
        <v>61.780349999999999</v>
      </c>
    </row>
    <row r="357" spans="1:15" x14ac:dyDescent="0.35">
      <c r="A357">
        <v>35.4</v>
      </c>
      <c r="B357">
        <v>29.483027777777782</v>
      </c>
      <c r="C357">
        <v>5.8220022222222223</v>
      </c>
      <c r="D357">
        <v>35.4</v>
      </c>
      <c r="E357">
        <v>29.781653333333331</v>
      </c>
      <c r="F357">
        <v>2.5448788888888889</v>
      </c>
      <c r="G357">
        <v>35.397888888888886</v>
      </c>
      <c r="H357">
        <v>29.338536666666666</v>
      </c>
      <c r="I357">
        <v>14.103886666666666</v>
      </c>
      <c r="J357">
        <v>35.4</v>
      </c>
      <c r="K357">
        <v>29.482727499999999</v>
      </c>
      <c r="L357">
        <v>34.533745000000003</v>
      </c>
      <c r="M357">
        <v>35.398249999999997</v>
      </c>
      <c r="N357">
        <v>29.48136375</v>
      </c>
      <c r="O357">
        <v>61.559268750000001</v>
      </c>
    </row>
    <row r="358" spans="1:15" x14ac:dyDescent="0.35">
      <c r="A358">
        <v>35.5</v>
      </c>
      <c r="B358">
        <v>29.566143333333329</v>
      </c>
      <c r="C358">
        <v>5.8198455555555553</v>
      </c>
      <c r="D358">
        <v>35.5</v>
      </c>
      <c r="E358">
        <v>29.864893333333335</v>
      </c>
      <c r="F358">
        <v>2.5542544444444446</v>
      </c>
      <c r="G358">
        <v>35.497888888888887</v>
      </c>
      <c r="H358">
        <v>29.42202</v>
      </c>
      <c r="I358">
        <v>14.094125555555555</v>
      </c>
      <c r="J358">
        <v>35.5</v>
      </c>
      <c r="K358">
        <v>29.565991249999996</v>
      </c>
      <c r="L358">
        <v>34.56860125</v>
      </c>
      <c r="M358">
        <v>35.498249999999999</v>
      </c>
      <c r="N358">
        <v>29.564848749999999</v>
      </c>
      <c r="O358">
        <v>61.650049999999993</v>
      </c>
    </row>
    <row r="359" spans="1:15" x14ac:dyDescent="0.35">
      <c r="A359">
        <v>35.6</v>
      </c>
      <c r="B359">
        <v>29.649651111111115</v>
      </c>
      <c r="C359">
        <v>5.8183288888888889</v>
      </c>
      <c r="D359">
        <v>35.6</v>
      </c>
      <c r="E359">
        <v>29.948261111111112</v>
      </c>
      <c r="F359">
        <v>2.555026666666667</v>
      </c>
      <c r="G359">
        <v>35.597888888888889</v>
      </c>
      <c r="H359">
        <v>29.50522444444444</v>
      </c>
      <c r="I359">
        <v>14.090183333333334</v>
      </c>
      <c r="J359">
        <v>35.6</v>
      </c>
      <c r="K359">
        <v>29.649366250000003</v>
      </c>
      <c r="L359">
        <v>34.635726250000005</v>
      </c>
      <c r="M359">
        <v>35.59825</v>
      </c>
      <c r="N359">
        <v>29.648077500000003</v>
      </c>
      <c r="O359">
        <v>61.53772124999999</v>
      </c>
    </row>
    <row r="360" spans="1:15" x14ac:dyDescent="0.35">
      <c r="A360">
        <v>35.699999999999996</v>
      </c>
      <c r="B360">
        <v>29.732896666666665</v>
      </c>
      <c r="C360">
        <v>5.803694444444444</v>
      </c>
      <c r="D360">
        <v>35.699999999999996</v>
      </c>
      <c r="E360">
        <v>30.031615555555554</v>
      </c>
      <c r="F360">
        <v>2.5513677777777781</v>
      </c>
      <c r="G360">
        <v>35.697888888888883</v>
      </c>
      <c r="H360">
        <v>29.588655555555551</v>
      </c>
      <c r="I360">
        <v>14.065911111111113</v>
      </c>
      <c r="J360">
        <v>35.699999999999996</v>
      </c>
      <c r="K360">
        <v>29.732678750000002</v>
      </c>
      <c r="L360">
        <v>34.645723750000002</v>
      </c>
      <c r="M360">
        <v>35.698250000000002</v>
      </c>
      <c r="N360">
        <v>29.731443749999997</v>
      </c>
      <c r="O360">
        <v>61.29663875</v>
      </c>
    </row>
    <row r="361" spans="1:15" x14ac:dyDescent="0.35">
      <c r="A361">
        <v>35.800000000000004</v>
      </c>
      <c r="B361">
        <v>29.816283333333331</v>
      </c>
      <c r="C361">
        <v>5.8113433333333333</v>
      </c>
      <c r="D361">
        <v>35.800000000000004</v>
      </c>
      <c r="E361">
        <v>30.114904444444441</v>
      </c>
      <c r="F361">
        <v>2.5543766666666667</v>
      </c>
      <c r="G361">
        <v>35.797888888888892</v>
      </c>
      <c r="H361">
        <v>29.671934444444446</v>
      </c>
      <c r="I361">
        <v>14.060853333333334</v>
      </c>
      <c r="J361">
        <v>35.800000000000004</v>
      </c>
      <c r="K361">
        <v>29.816008749999998</v>
      </c>
      <c r="L361">
        <v>34.601109999999998</v>
      </c>
      <c r="M361">
        <v>35.798250000000003</v>
      </c>
      <c r="N361">
        <v>29.814797500000001</v>
      </c>
      <c r="O361">
        <v>61.139578749999998</v>
      </c>
    </row>
    <row r="362" spans="1:15" x14ac:dyDescent="0.35">
      <c r="A362">
        <v>35.9</v>
      </c>
      <c r="B362">
        <v>29.899634444444441</v>
      </c>
      <c r="C362">
        <v>5.8157044444444441</v>
      </c>
      <c r="D362">
        <v>35.9</v>
      </c>
      <c r="E362">
        <v>30.198294444444443</v>
      </c>
      <c r="F362">
        <v>2.5516444444444444</v>
      </c>
      <c r="G362">
        <v>35.897888888888886</v>
      </c>
      <c r="H362">
        <v>29.755273333333335</v>
      </c>
      <c r="I362">
        <v>14.062864444444443</v>
      </c>
      <c r="J362">
        <v>35.9</v>
      </c>
      <c r="K362">
        <v>29.89931</v>
      </c>
      <c r="L362">
        <v>34.618107500000001</v>
      </c>
      <c r="M362">
        <v>35.898249999999997</v>
      </c>
      <c r="N362">
        <v>29.898116250000001</v>
      </c>
      <c r="O362">
        <v>61.271202499999994</v>
      </c>
    </row>
    <row r="363" spans="1:15" x14ac:dyDescent="0.35">
      <c r="A363">
        <v>36</v>
      </c>
      <c r="B363">
        <v>29.982904444444443</v>
      </c>
      <c r="C363">
        <v>5.8107744444444442</v>
      </c>
      <c r="D363">
        <v>36</v>
      </c>
      <c r="E363">
        <v>30.281461111111113</v>
      </c>
      <c r="F363">
        <v>2.5526244444444441</v>
      </c>
      <c r="G363">
        <v>35.997888888888887</v>
      </c>
      <c r="H363">
        <v>29.838637777777777</v>
      </c>
      <c r="I363">
        <v>14.061892222222223</v>
      </c>
      <c r="J363">
        <v>36</v>
      </c>
      <c r="K363">
        <v>29.982713749999998</v>
      </c>
      <c r="L363">
        <v>34.534309999999998</v>
      </c>
      <c r="M363">
        <v>35.998249999999999</v>
      </c>
      <c r="N363">
        <v>29.981522499999997</v>
      </c>
      <c r="O363">
        <v>61.385889999999996</v>
      </c>
    </row>
    <row r="364" spans="1:15" x14ac:dyDescent="0.35">
      <c r="A364">
        <v>36.1</v>
      </c>
      <c r="B364">
        <v>30.066348888888886</v>
      </c>
      <c r="C364">
        <v>5.8212922222222225</v>
      </c>
      <c r="D364">
        <v>36.1</v>
      </c>
      <c r="E364">
        <v>30.364955555555557</v>
      </c>
      <c r="F364">
        <v>2.5278022222222223</v>
      </c>
      <c r="G364">
        <v>36.097888888888889</v>
      </c>
      <c r="H364">
        <v>29.921934444444446</v>
      </c>
      <c r="I364">
        <v>14.037725555555555</v>
      </c>
      <c r="J364">
        <v>36.1</v>
      </c>
      <c r="K364">
        <v>30.066079999999999</v>
      </c>
      <c r="L364">
        <v>34.5764225</v>
      </c>
      <c r="M364">
        <v>36.09825</v>
      </c>
      <c r="N364">
        <v>30.0647275</v>
      </c>
      <c r="O364">
        <v>61.433490000000006</v>
      </c>
    </row>
    <row r="365" spans="1:15" x14ac:dyDescent="0.35">
      <c r="A365">
        <v>36.199999999999996</v>
      </c>
      <c r="B365">
        <v>30.149457777777773</v>
      </c>
      <c r="C365">
        <v>5.8281233333333331</v>
      </c>
      <c r="D365">
        <v>36.199999999999996</v>
      </c>
      <c r="E365">
        <v>30.448119999999999</v>
      </c>
      <c r="F365">
        <v>2.5427488888888892</v>
      </c>
      <c r="G365">
        <v>36.197888888888883</v>
      </c>
      <c r="H365">
        <v>30.005305555555555</v>
      </c>
      <c r="I365">
        <v>14.010871111111109</v>
      </c>
      <c r="J365">
        <v>36.199999999999996</v>
      </c>
      <c r="K365">
        <v>30.1494</v>
      </c>
      <c r="L365">
        <v>34.4456925</v>
      </c>
      <c r="M365">
        <v>36.198250000000002</v>
      </c>
      <c r="N365">
        <v>30.148208749999998</v>
      </c>
      <c r="O365">
        <v>61.512857499999996</v>
      </c>
    </row>
    <row r="366" spans="1:15" x14ac:dyDescent="0.35">
      <c r="A366">
        <v>36.300000000000004</v>
      </c>
      <c r="B366">
        <v>30.233003333333329</v>
      </c>
      <c r="C366">
        <v>5.8306044444444431</v>
      </c>
      <c r="D366">
        <v>36.300000000000004</v>
      </c>
      <c r="E366">
        <v>30.531615555555554</v>
      </c>
      <c r="F366">
        <v>2.5289988888888888</v>
      </c>
      <c r="G366">
        <v>36.297888888888892</v>
      </c>
      <c r="H366">
        <v>30.088507777777775</v>
      </c>
      <c r="I366">
        <v>14.006001111111111</v>
      </c>
      <c r="J366">
        <v>36.300000000000004</v>
      </c>
      <c r="K366">
        <v>30.232775</v>
      </c>
      <c r="L366">
        <v>34.472568750000001</v>
      </c>
      <c r="M366">
        <v>36.298250000000003</v>
      </c>
      <c r="N366">
        <v>30.2313425</v>
      </c>
      <c r="O366">
        <v>61.426280000000006</v>
      </c>
    </row>
    <row r="367" spans="1:15" x14ac:dyDescent="0.35">
      <c r="A367">
        <v>36.4</v>
      </c>
      <c r="B367">
        <v>30.316132222222215</v>
      </c>
      <c r="C367">
        <v>5.8387955555555546</v>
      </c>
      <c r="D367">
        <v>36.4</v>
      </c>
      <c r="E367">
        <v>30.614865555555557</v>
      </c>
      <c r="F367">
        <v>2.5403900000000004</v>
      </c>
      <c r="G367">
        <v>36.397888888888886</v>
      </c>
      <c r="H367">
        <v>30.172018888888893</v>
      </c>
      <c r="I367">
        <v>14.004367777777778</v>
      </c>
      <c r="J367">
        <v>36.4</v>
      </c>
      <c r="K367">
        <v>30.316008749999998</v>
      </c>
      <c r="L367">
        <v>34.500811249999998</v>
      </c>
      <c r="M367">
        <v>36.398249999999997</v>
      </c>
      <c r="N367">
        <v>30.314830000000001</v>
      </c>
      <c r="O367">
        <v>61.479296250000004</v>
      </c>
    </row>
    <row r="368" spans="1:15" x14ac:dyDescent="0.35">
      <c r="A368">
        <v>36.5</v>
      </c>
      <c r="B368">
        <v>30.399656666666665</v>
      </c>
      <c r="C368">
        <v>5.8422111111111112</v>
      </c>
      <c r="D368">
        <v>36.5</v>
      </c>
      <c r="E368">
        <v>30.698284444444443</v>
      </c>
      <c r="F368">
        <v>2.5402933333333335</v>
      </c>
      <c r="G368">
        <v>36.497888888888887</v>
      </c>
      <c r="H368">
        <v>30.255225555555555</v>
      </c>
      <c r="I368">
        <v>14.00857888888889</v>
      </c>
      <c r="J368">
        <v>36.5</v>
      </c>
      <c r="K368">
        <v>30.399357500000001</v>
      </c>
      <c r="L368">
        <v>34.443221250000001</v>
      </c>
      <c r="M368">
        <v>36.498249999999999</v>
      </c>
      <c r="N368">
        <v>30.398073750000002</v>
      </c>
      <c r="O368">
        <v>61.584041250000006</v>
      </c>
    </row>
    <row r="369" spans="1:15" x14ac:dyDescent="0.35">
      <c r="A369">
        <v>36.6</v>
      </c>
      <c r="B369">
        <v>30.482903333333336</v>
      </c>
      <c r="C369">
        <v>5.830618888888889</v>
      </c>
      <c r="D369">
        <v>36.6</v>
      </c>
      <c r="E369">
        <v>30.781639999999999</v>
      </c>
      <c r="F369">
        <v>2.533187777777778</v>
      </c>
      <c r="G369">
        <v>36.597888888888889</v>
      </c>
      <c r="H369">
        <v>30.338704444444446</v>
      </c>
      <c r="I369">
        <v>14.006509999999999</v>
      </c>
      <c r="J369">
        <v>36.6</v>
      </c>
      <c r="K369">
        <v>30.482678749999998</v>
      </c>
      <c r="L369">
        <v>34.464932500000003</v>
      </c>
      <c r="M369">
        <v>36.59825</v>
      </c>
      <c r="N369">
        <v>30.481473749999999</v>
      </c>
      <c r="O369">
        <v>61.562006249999996</v>
      </c>
    </row>
    <row r="370" spans="1:15" x14ac:dyDescent="0.35">
      <c r="A370">
        <v>36.699999999999996</v>
      </c>
      <c r="B370">
        <v>30.566258888888893</v>
      </c>
      <c r="C370">
        <v>5.8400444444444446</v>
      </c>
      <c r="D370">
        <v>36.699999999999996</v>
      </c>
      <c r="E370">
        <v>30.864908888888888</v>
      </c>
      <c r="F370">
        <v>2.5387344444444442</v>
      </c>
      <c r="G370">
        <v>36.697888888888883</v>
      </c>
      <c r="H370">
        <v>30.421949999999995</v>
      </c>
      <c r="I370">
        <v>14.001948888888888</v>
      </c>
      <c r="J370">
        <v>36.699999999999996</v>
      </c>
      <c r="K370">
        <v>30.566053750000002</v>
      </c>
      <c r="L370">
        <v>34.459154999999996</v>
      </c>
      <c r="M370">
        <v>36.698250000000002</v>
      </c>
      <c r="N370">
        <v>30.56484</v>
      </c>
      <c r="O370">
        <v>61.585608749999992</v>
      </c>
    </row>
    <row r="371" spans="1:15" x14ac:dyDescent="0.35">
      <c r="A371">
        <v>36.800000000000004</v>
      </c>
      <c r="B371">
        <v>30.64962222222222</v>
      </c>
      <c r="C371">
        <v>5.8459588888888891</v>
      </c>
      <c r="D371">
        <v>36.800000000000004</v>
      </c>
      <c r="E371">
        <v>30.948312222222221</v>
      </c>
      <c r="F371">
        <v>2.5421066666666667</v>
      </c>
      <c r="G371">
        <v>36.797888888888892</v>
      </c>
      <c r="H371">
        <v>30.505256666666664</v>
      </c>
      <c r="I371">
        <v>13.985342222222222</v>
      </c>
      <c r="J371">
        <v>36.800000000000004</v>
      </c>
      <c r="K371">
        <v>30.649314999999998</v>
      </c>
      <c r="L371">
        <v>34.435596249999996</v>
      </c>
      <c r="M371">
        <v>36.798250000000003</v>
      </c>
      <c r="N371">
        <v>30.648097499999999</v>
      </c>
      <c r="O371">
        <v>61.643783749999997</v>
      </c>
    </row>
    <row r="372" spans="1:15" x14ac:dyDescent="0.35">
      <c r="A372">
        <v>36.9</v>
      </c>
      <c r="B372">
        <v>30.732843333333335</v>
      </c>
      <c r="C372">
        <v>5.8152844444444431</v>
      </c>
      <c r="D372">
        <v>36.9</v>
      </c>
      <c r="E372">
        <v>31.03142444444444</v>
      </c>
      <c r="F372">
        <v>2.5474144444444442</v>
      </c>
      <c r="G372">
        <v>36.897888888888886</v>
      </c>
      <c r="H372">
        <v>30.588632222222227</v>
      </c>
      <c r="I372">
        <v>13.997177777777779</v>
      </c>
      <c r="J372">
        <v>36.9</v>
      </c>
      <c r="K372">
        <v>30.732681249999999</v>
      </c>
      <c r="L372">
        <v>34.375298749999999</v>
      </c>
      <c r="M372">
        <v>36.898249999999997</v>
      </c>
      <c r="N372">
        <v>30.731516249999995</v>
      </c>
      <c r="O372">
        <v>61.675685000000001</v>
      </c>
    </row>
    <row r="373" spans="1:15" x14ac:dyDescent="0.35">
      <c r="A373">
        <v>37</v>
      </c>
      <c r="B373">
        <v>30.816357777777778</v>
      </c>
      <c r="C373">
        <v>5.8142266666666664</v>
      </c>
      <c r="D373">
        <v>37</v>
      </c>
      <c r="E373">
        <v>31.114959999999996</v>
      </c>
      <c r="F373">
        <v>2.5491377777777782</v>
      </c>
      <c r="G373">
        <v>36.997888888888887</v>
      </c>
      <c r="H373">
        <v>30.671936666666664</v>
      </c>
      <c r="I373">
        <v>13.990777777777778</v>
      </c>
      <c r="J373">
        <v>37</v>
      </c>
      <c r="K373">
        <v>30.816015000000004</v>
      </c>
      <c r="L373">
        <v>34.409645000000005</v>
      </c>
      <c r="M373">
        <v>36.998249999999999</v>
      </c>
      <c r="N373">
        <v>30.814702499999996</v>
      </c>
      <c r="O373">
        <v>61.629432499999993</v>
      </c>
    </row>
    <row r="374" spans="1:15" x14ac:dyDescent="0.35">
      <c r="A374">
        <v>37.1</v>
      </c>
      <c r="B374">
        <v>30.899503333333332</v>
      </c>
      <c r="C374">
        <v>5.8251677777777777</v>
      </c>
      <c r="D374">
        <v>37.1</v>
      </c>
      <c r="E374">
        <v>31.198075555555551</v>
      </c>
      <c r="F374">
        <v>2.5379388888888883</v>
      </c>
      <c r="G374">
        <v>37.097888888888889</v>
      </c>
      <c r="H374">
        <v>30.755350000000004</v>
      </c>
      <c r="I374">
        <v>13.979134444444444</v>
      </c>
      <c r="J374">
        <v>37.1</v>
      </c>
      <c r="K374">
        <v>30.899349999999998</v>
      </c>
      <c r="L374">
        <v>34.374986249999999</v>
      </c>
      <c r="M374">
        <v>37.09825</v>
      </c>
      <c r="N374">
        <v>30.898261250000001</v>
      </c>
      <c r="O374">
        <v>61.647570000000002</v>
      </c>
    </row>
    <row r="375" spans="1:15" x14ac:dyDescent="0.35">
      <c r="A375">
        <v>37.199999999999996</v>
      </c>
      <c r="B375">
        <v>30.98305222222222</v>
      </c>
      <c r="C375">
        <v>5.8380566666666658</v>
      </c>
      <c r="D375">
        <v>37.199999999999996</v>
      </c>
      <c r="E375">
        <v>31.281641111111114</v>
      </c>
      <c r="F375">
        <v>2.5490077777777778</v>
      </c>
      <c r="G375">
        <v>37.197888888888883</v>
      </c>
      <c r="H375">
        <v>30.838535555555559</v>
      </c>
      <c r="I375">
        <v>13.983337777777779</v>
      </c>
      <c r="J375">
        <v>37.199999999999996</v>
      </c>
      <c r="K375">
        <v>30.982746250000002</v>
      </c>
      <c r="L375">
        <v>34.405543750000007</v>
      </c>
      <c r="M375">
        <v>37.198250000000002</v>
      </c>
      <c r="N375">
        <v>30.981358749999998</v>
      </c>
      <c r="O375">
        <v>61.599622499999995</v>
      </c>
    </row>
    <row r="376" spans="1:15" x14ac:dyDescent="0.35">
      <c r="A376">
        <v>37.300000000000004</v>
      </c>
      <c r="B376">
        <v>31.06616666666666</v>
      </c>
      <c r="C376">
        <v>5.8474711111111111</v>
      </c>
      <c r="D376">
        <v>37.300000000000004</v>
      </c>
      <c r="E376">
        <v>31.36486444444445</v>
      </c>
      <c r="F376">
        <v>2.554257777777778</v>
      </c>
      <c r="G376">
        <v>37.297888888888892</v>
      </c>
      <c r="H376">
        <v>30.921986666666662</v>
      </c>
      <c r="I376">
        <v>13.980698888888888</v>
      </c>
      <c r="J376">
        <v>37.300000000000004</v>
      </c>
      <c r="K376">
        <v>31.066031250000002</v>
      </c>
      <c r="L376">
        <v>34.397625000000005</v>
      </c>
      <c r="M376">
        <v>37.298250000000003</v>
      </c>
      <c r="N376">
        <v>31.0648275</v>
      </c>
      <c r="O376">
        <v>61.490023750000006</v>
      </c>
    </row>
    <row r="377" spans="1:15" x14ac:dyDescent="0.35">
      <c r="A377">
        <v>37.4</v>
      </c>
      <c r="B377">
        <v>31.149640000000002</v>
      </c>
      <c r="C377">
        <v>5.8500499999999995</v>
      </c>
      <c r="D377">
        <v>37.4</v>
      </c>
      <c r="E377">
        <v>31.448258888888891</v>
      </c>
      <c r="F377">
        <v>2.5531266666666665</v>
      </c>
      <c r="G377">
        <v>37.397888888888886</v>
      </c>
      <c r="H377">
        <v>31.005188888888888</v>
      </c>
      <c r="I377">
        <v>13.964321111111111</v>
      </c>
      <c r="J377">
        <v>37.4</v>
      </c>
      <c r="K377">
        <v>31.149380000000001</v>
      </c>
      <c r="L377">
        <v>34.440223750000001</v>
      </c>
      <c r="M377">
        <v>37.398249999999997</v>
      </c>
      <c r="N377">
        <v>31.148072499999998</v>
      </c>
      <c r="O377">
        <v>61.530943749999999</v>
      </c>
    </row>
    <row r="378" spans="1:15" x14ac:dyDescent="0.35">
      <c r="A378">
        <v>37.5</v>
      </c>
      <c r="B378">
        <v>31.23289888888889</v>
      </c>
      <c r="C378">
        <v>5.856367777777777</v>
      </c>
      <c r="D378">
        <v>37.5</v>
      </c>
      <c r="E378">
        <v>31.531643333333331</v>
      </c>
      <c r="F378">
        <v>2.5530111111111107</v>
      </c>
      <c r="G378">
        <v>37.497888888888887</v>
      </c>
      <c r="H378">
        <v>31.088643333333337</v>
      </c>
      <c r="I378">
        <v>13.945847777777779</v>
      </c>
      <c r="J378">
        <v>37.5</v>
      </c>
      <c r="K378">
        <v>31.232656249999998</v>
      </c>
      <c r="L378">
        <v>34.3985725</v>
      </c>
      <c r="M378">
        <v>37.498249999999999</v>
      </c>
      <c r="N378">
        <v>31.231472499999999</v>
      </c>
      <c r="O378">
        <v>61.497832500000001</v>
      </c>
    </row>
    <row r="379" spans="1:15" x14ac:dyDescent="0.35">
      <c r="A379">
        <v>37.6</v>
      </c>
      <c r="B379">
        <v>31.316256666666668</v>
      </c>
      <c r="C379">
        <v>5.8591377777777787</v>
      </c>
      <c r="D379">
        <v>37.6</v>
      </c>
      <c r="E379">
        <v>31.614887777777781</v>
      </c>
      <c r="F379">
        <v>2.5557422222222219</v>
      </c>
      <c r="G379">
        <v>37.597888888888889</v>
      </c>
      <c r="H379">
        <v>31.171961111111109</v>
      </c>
      <c r="I379">
        <v>13.936804444444444</v>
      </c>
      <c r="J379">
        <v>37.6</v>
      </c>
      <c r="K379">
        <v>31.31600375</v>
      </c>
      <c r="L379">
        <v>34.345156250000002</v>
      </c>
      <c r="M379">
        <v>37.59825</v>
      </c>
      <c r="N379">
        <v>31.314821249999998</v>
      </c>
      <c r="O379">
        <v>61.463856250000006</v>
      </c>
    </row>
    <row r="380" spans="1:15" x14ac:dyDescent="0.35">
      <c r="A380">
        <v>37.699999999999996</v>
      </c>
      <c r="B380">
        <v>31.399624444444449</v>
      </c>
      <c r="C380">
        <v>5.8642788888888884</v>
      </c>
      <c r="D380">
        <v>37.699999999999996</v>
      </c>
      <c r="E380">
        <v>31.698311111111114</v>
      </c>
      <c r="F380">
        <v>2.5502788888888888</v>
      </c>
      <c r="G380">
        <v>37.697888888888883</v>
      </c>
      <c r="H380">
        <v>31.255298888888888</v>
      </c>
      <c r="I380">
        <v>13.929847777777777</v>
      </c>
      <c r="J380">
        <v>37.699999999999996</v>
      </c>
      <c r="K380">
        <v>31.399337500000001</v>
      </c>
      <c r="L380">
        <v>34.375905000000003</v>
      </c>
      <c r="M380">
        <v>37.698250000000002</v>
      </c>
      <c r="N380">
        <v>31.398128750000001</v>
      </c>
      <c r="O380">
        <v>61.494472500000001</v>
      </c>
    </row>
    <row r="381" spans="1:15" x14ac:dyDescent="0.35">
      <c r="A381">
        <v>37.800000000000004</v>
      </c>
      <c r="B381">
        <v>31.482904444444443</v>
      </c>
      <c r="C381">
        <v>5.8664388888888883</v>
      </c>
      <c r="D381">
        <v>37.800000000000004</v>
      </c>
      <c r="E381">
        <v>31.781471111111109</v>
      </c>
      <c r="F381">
        <v>2.5516611111111112</v>
      </c>
      <c r="G381">
        <v>37.797888888888892</v>
      </c>
      <c r="H381">
        <v>31.338641111111105</v>
      </c>
      <c r="I381">
        <v>13.842425555555558</v>
      </c>
      <c r="J381">
        <v>37.800000000000004</v>
      </c>
      <c r="K381">
        <v>31.482736250000002</v>
      </c>
      <c r="L381">
        <v>34.279478750000003</v>
      </c>
      <c r="M381">
        <v>37.798250000000003</v>
      </c>
      <c r="N381">
        <v>31.481556250000001</v>
      </c>
      <c r="O381">
        <v>61.517306249999997</v>
      </c>
    </row>
    <row r="382" spans="1:15" x14ac:dyDescent="0.35">
      <c r="A382">
        <v>37.9</v>
      </c>
      <c r="B382">
        <v>31.566329999999994</v>
      </c>
      <c r="C382">
        <v>5.8646122222222221</v>
      </c>
      <c r="D382">
        <v>37.9</v>
      </c>
      <c r="E382">
        <v>31.864928888888887</v>
      </c>
      <c r="F382">
        <v>2.5512700000000001</v>
      </c>
      <c r="G382">
        <v>37.897888888888886</v>
      </c>
      <c r="H382">
        <v>31.421914444444447</v>
      </c>
      <c r="I382">
        <v>13.644867777777778</v>
      </c>
      <c r="J382">
        <v>37.9</v>
      </c>
      <c r="K382">
        <v>31.566062499999997</v>
      </c>
      <c r="L382">
        <v>34.183200000000006</v>
      </c>
      <c r="M382">
        <v>37.898249999999997</v>
      </c>
      <c r="N382">
        <v>31.564735000000002</v>
      </c>
      <c r="O382">
        <v>61.453678750000002</v>
      </c>
    </row>
    <row r="383" spans="1:15" x14ac:dyDescent="0.35">
      <c r="A383">
        <v>38</v>
      </c>
      <c r="B383">
        <v>31.649454444444448</v>
      </c>
      <c r="C383">
        <v>5.874565555555554</v>
      </c>
      <c r="D383">
        <v>38</v>
      </c>
      <c r="E383">
        <v>31.948104444444443</v>
      </c>
      <c r="F383">
        <v>2.5545799999999996</v>
      </c>
      <c r="G383">
        <v>37.997888888888887</v>
      </c>
      <c r="H383">
        <v>31.505355555555557</v>
      </c>
      <c r="I383">
        <v>13.660874444444444</v>
      </c>
      <c r="J383">
        <v>38</v>
      </c>
      <c r="K383">
        <v>31.649401249999997</v>
      </c>
      <c r="L383">
        <v>34.261152500000001</v>
      </c>
      <c r="M383">
        <v>37.998249999999999</v>
      </c>
      <c r="N383">
        <v>31.648233749999999</v>
      </c>
      <c r="O383">
        <v>61.340168749999997</v>
      </c>
    </row>
    <row r="384" spans="1:15" x14ac:dyDescent="0.35">
      <c r="A384">
        <v>38.1</v>
      </c>
      <c r="B384">
        <v>31.733034444444442</v>
      </c>
      <c r="C384">
        <v>5.8702233333333336</v>
      </c>
      <c r="D384">
        <v>38.1</v>
      </c>
      <c r="E384">
        <v>32.031596666666665</v>
      </c>
      <c r="F384">
        <v>2.5532155555555551</v>
      </c>
      <c r="G384">
        <v>38.097888888888889</v>
      </c>
      <c r="H384">
        <v>31.588538888888891</v>
      </c>
      <c r="I384">
        <v>13.477488888888891</v>
      </c>
      <c r="J384">
        <v>38.1</v>
      </c>
      <c r="K384">
        <v>31.732750000000003</v>
      </c>
      <c r="L384">
        <v>34.234011250000002</v>
      </c>
      <c r="M384">
        <v>38.09825</v>
      </c>
      <c r="N384">
        <v>31.731311250000001</v>
      </c>
      <c r="O384">
        <v>61.414258750000002</v>
      </c>
    </row>
    <row r="385" spans="1:15" x14ac:dyDescent="0.35">
      <c r="A385">
        <v>38.199999999999996</v>
      </c>
      <c r="B385">
        <v>31.816165555555553</v>
      </c>
      <c r="C385">
        <v>5.8718333333333339</v>
      </c>
      <c r="D385">
        <v>38.199999999999996</v>
      </c>
      <c r="E385">
        <v>32.114886666666663</v>
      </c>
      <c r="F385">
        <v>2.5502199999999999</v>
      </c>
      <c r="G385">
        <v>38.197888888888883</v>
      </c>
      <c r="H385">
        <v>31.672006666666661</v>
      </c>
      <c r="I385">
        <v>13.482406666666666</v>
      </c>
      <c r="J385">
        <v>38.199999999999996</v>
      </c>
      <c r="K385">
        <v>31.816028750000005</v>
      </c>
      <c r="L385">
        <v>34.271046249999998</v>
      </c>
      <c r="M385">
        <v>38.198250000000002</v>
      </c>
      <c r="N385">
        <v>31.814850000000003</v>
      </c>
      <c r="O385">
        <v>61.406856250000004</v>
      </c>
    </row>
    <row r="386" spans="1:15" x14ac:dyDescent="0.35">
      <c r="A386">
        <v>38.300000000000004</v>
      </c>
      <c r="B386">
        <v>31.899643333333334</v>
      </c>
      <c r="C386">
        <v>5.8778477777777773</v>
      </c>
      <c r="D386">
        <v>38.300000000000004</v>
      </c>
      <c r="E386">
        <v>32.198238888888888</v>
      </c>
      <c r="F386">
        <v>2.5507288888888895</v>
      </c>
      <c r="G386">
        <v>38.297888888888892</v>
      </c>
      <c r="H386">
        <v>31.75522777777778</v>
      </c>
      <c r="I386">
        <v>13.518773333333334</v>
      </c>
      <c r="J386">
        <v>38.300000000000004</v>
      </c>
      <c r="K386">
        <v>31.899342499999999</v>
      </c>
      <c r="L386">
        <v>34.27458</v>
      </c>
      <c r="M386">
        <v>38.298250000000003</v>
      </c>
      <c r="N386">
        <v>31.898076249999999</v>
      </c>
      <c r="O386">
        <v>61.446335000000005</v>
      </c>
    </row>
    <row r="387" spans="1:15" x14ac:dyDescent="0.35">
      <c r="A387">
        <v>38.4</v>
      </c>
      <c r="B387">
        <v>31.982857777777781</v>
      </c>
      <c r="C387">
        <v>5.8774366666666662</v>
      </c>
      <c r="D387">
        <v>38.4</v>
      </c>
      <c r="E387">
        <v>32.281664444444445</v>
      </c>
      <c r="F387">
        <v>2.5439477777777779</v>
      </c>
      <c r="G387">
        <v>38.397888888888886</v>
      </c>
      <c r="H387">
        <v>31.83865888888889</v>
      </c>
      <c r="I387">
        <v>13.548070000000003</v>
      </c>
      <c r="J387">
        <v>38.4</v>
      </c>
      <c r="K387">
        <v>31.982625000000002</v>
      </c>
      <c r="L387">
        <v>34.28493125</v>
      </c>
      <c r="M387">
        <v>38.398249999999997</v>
      </c>
      <c r="N387">
        <v>31.981471249999998</v>
      </c>
      <c r="O387">
        <v>61.508881250000002</v>
      </c>
    </row>
    <row r="388" spans="1:15" x14ac:dyDescent="0.35">
      <c r="A388">
        <v>38.5</v>
      </c>
      <c r="B388">
        <v>32.066275555555563</v>
      </c>
      <c r="C388">
        <v>5.8862411111111115</v>
      </c>
      <c r="D388">
        <v>38.5</v>
      </c>
      <c r="E388">
        <v>32.364890000000003</v>
      </c>
      <c r="F388">
        <v>2.5455977777777772</v>
      </c>
      <c r="G388">
        <v>38.497888888888887</v>
      </c>
      <c r="H388">
        <v>31.921906666666661</v>
      </c>
      <c r="I388">
        <v>13.565577777777778</v>
      </c>
      <c r="J388">
        <v>38.5</v>
      </c>
      <c r="K388">
        <v>32.066033750000003</v>
      </c>
      <c r="L388">
        <v>34.264826249999999</v>
      </c>
      <c r="M388">
        <v>38.498249999999999</v>
      </c>
      <c r="N388">
        <v>32.064846250000002</v>
      </c>
      <c r="O388">
        <v>61.527970000000003</v>
      </c>
    </row>
    <row r="389" spans="1:15" x14ac:dyDescent="0.35">
      <c r="A389">
        <v>38.6</v>
      </c>
      <c r="B389">
        <v>32.149663333333336</v>
      </c>
      <c r="C389">
        <v>5.8879888888888887</v>
      </c>
      <c r="D389">
        <v>38.6</v>
      </c>
      <c r="E389">
        <v>32.448334444444441</v>
      </c>
      <c r="F389">
        <v>2.5431044444444439</v>
      </c>
      <c r="G389">
        <v>38.597888888888889</v>
      </c>
      <c r="H389">
        <v>32.005290000000002</v>
      </c>
      <c r="I389">
        <v>13.586018888888891</v>
      </c>
      <c r="J389">
        <v>38.6</v>
      </c>
      <c r="K389">
        <v>32.149354999999993</v>
      </c>
      <c r="L389">
        <v>34.188375000000001</v>
      </c>
      <c r="M389">
        <v>38.59825</v>
      </c>
      <c r="N389">
        <v>32.148126250000004</v>
      </c>
      <c r="O389">
        <v>61.591192500000005</v>
      </c>
    </row>
    <row r="390" spans="1:15" x14ac:dyDescent="0.35">
      <c r="A390">
        <v>38.699999999999996</v>
      </c>
      <c r="B390">
        <v>32.232885555555555</v>
      </c>
      <c r="C390">
        <v>5.8905277777777778</v>
      </c>
      <c r="D390">
        <v>38.699999999999996</v>
      </c>
      <c r="E390">
        <v>32.531494444444448</v>
      </c>
      <c r="F390">
        <v>2.5510288888888888</v>
      </c>
      <c r="G390">
        <v>38.697888888888883</v>
      </c>
      <c r="H390">
        <v>32.08864777777778</v>
      </c>
      <c r="I390">
        <v>13.59719111111111</v>
      </c>
      <c r="J390">
        <v>38.699999999999996</v>
      </c>
      <c r="K390">
        <v>32.232709999999997</v>
      </c>
      <c r="L390">
        <v>34.189383749999998</v>
      </c>
      <c r="M390">
        <v>38.698250000000002</v>
      </c>
      <c r="N390">
        <v>32.231520000000003</v>
      </c>
      <c r="O390">
        <v>61.633608750000008</v>
      </c>
    </row>
    <row r="391" spans="1:15" x14ac:dyDescent="0.35">
      <c r="A391">
        <v>38.800000000000004</v>
      </c>
      <c r="B391">
        <v>32.316362222222224</v>
      </c>
      <c r="C391">
        <v>5.8887033333333338</v>
      </c>
      <c r="D391">
        <v>38.800000000000004</v>
      </c>
      <c r="E391">
        <v>32.614916666666666</v>
      </c>
      <c r="F391">
        <v>2.5505822222222223</v>
      </c>
      <c r="G391">
        <v>38.797888888888892</v>
      </c>
      <c r="H391">
        <v>32.17193666666666</v>
      </c>
      <c r="I391">
        <v>13.596647777777777</v>
      </c>
      <c r="J391">
        <v>38.800000000000004</v>
      </c>
      <c r="K391">
        <v>32.316042500000002</v>
      </c>
      <c r="L391">
        <v>34.187136250000002</v>
      </c>
      <c r="M391">
        <v>38.798250000000003</v>
      </c>
      <c r="N391">
        <v>32.314660000000003</v>
      </c>
      <c r="O391">
        <v>61.629611249999996</v>
      </c>
    </row>
    <row r="392" spans="1:15" x14ac:dyDescent="0.35">
      <c r="A392">
        <v>38.9</v>
      </c>
      <c r="B392">
        <v>32.399464444444448</v>
      </c>
      <c r="C392">
        <v>5.8909988888888893</v>
      </c>
      <c r="D392">
        <v>38.9</v>
      </c>
      <c r="E392">
        <v>32.698163333333333</v>
      </c>
      <c r="F392">
        <v>2.5533866666666669</v>
      </c>
      <c r="G392">
        <v>38.897888888888886</v>
      </c>
      <c r="H392">
        <v>32.255344444444439</v>
      </c>
      <c r="I392">
        <v>13.606977777777779</v>
      </c>
      <c r="J392">
        <v>38.9</v>
      </c>
      <c r="K392">
        <v>32.399360000000001</v>
      </c>
      <c r="L392">
        <v>34.199472499999999</v>
      </c>
      <c r="M392">
        <v>38.898249999999997</v>
      </c>
      <c r="N392">
        <v>32.398208750000002</v>
      </c>
      <c r="O392">
        <v>61.69122625</v>
      </c>
    </row>
    <row r="393" spans="1:15" x14ac:dyDescent="0.35">
      <c r="A393">
        <v>39</v>
      </c>
      <c r="B393">
        <v>32.483034444444442</v>
      </c>
      <c r="C393">
        <v>5.8861811111111102</v>
      </c>
      <c r="D393">
        <v>39</v>
      </c>
      <c r="E393">
        <v>32.781591111111112</v>
      </c>
      <c r="F393">
        <v>2.5103444444444447</v>
      </c>
      <c r="G393">
        <v>38.997888888888887</v>
      </c>
      <c r="H393">
        <v>32.338526666666667</v>
      </c>
      <c r="I393">
        <v>13.610413333333334</v>
      </c>
      <c r="J393">
        <v>39</v>
      </c>
      <c r="K393">
        <v>32.482738750000003</v>
      </c>
      <c r="L393">
        <v>34.159023749999996</v>
      </c>
      <c r="M393">
        <v>38.998249999999999</v>
      </c>
      <c r="N393">
        <v>32.481382500000002</v>
      </c>
      <c r="O393">
        <v>61.698456250000007</v>
      </c>
    </row>
    <row r="394" spans="1:15" x14ac:dyDescent="0.35">
      <c r="A394">
        <v>39.1</v>
      </c>
      <c r="B394">
        <v>32.566157777777775</v>
      </c>
      <c r="C394">
        <v>5.8917922222222217</v>
      </c>
      <c r="D394">
        <v>39.1</v>
      </c>
      <c r="E394">
        <v>32.864873333333335</v>
      </c>
      <c r="F394">
        <v>2.5195088888888892</v>
      </c>
      <c r="G394">
        <v>39.097888888888889</v>
      </c>
      <c r="H394">
        <v>32.421999999999997</v>
      </c>
      <c r="I394">
        <v>13.61887888888889</v>
      </c>
      <c r="J394">
        <v>39.1</v>
      </c>
      <c r="K394">
        <v>32.566025000000003</v>
      </c>
      <c r="L394">
        <v>34.149308750000003</v>
      </c>
      <c r="M394">
        <v>39.09825</v>
      </c>
      <c r="N394">
        <v>32.564892499999999</v>
      </c>
      <c r="O394">
        <v>61.625487500000006</v>
      </c>
    </row>
    <row r="395" spans="1:15" x14ac:dyDescent="0.35">
      <c r="A395">
        <v>39.199999999999996</v>
      </c>
      <c r="B395">
        <v>32.64967</v>
      </c>
      <c r="C395">
        <v>5.8963588888888898</v>
      </c>
      <c r="D395">
        <v>39.199999999999996</v>
      </c>
      <c r="E395">
        <v>32.948233333333334</v>
      </c>
      <c r="F395">
        <v>2.5271655555555554</v>
      </c>
      <c r="G395">
        <v>39.197888888888883</v>
      </c>
      <c r="H395">
        <v>32.505185555555556</v>
      </c>
      <c r="I395">
        <v>13.62641777777778</v>
      </c>
      <c r="J395">
        <v>39.199999999999996</v>
      </c>
      <c r="K395">
        <v>32.649387499999996</v>
      </c>
      <c r="L395">
        <v>34.139665000000001</v>
      </c>
      <c r="M395">
        <v>39.198250000000002</v>
      </c>
      <c r="N395">
        <v>32.648090000000003</v>
      </c>
      <c r="O395">
        <v>61.657798749999991</v>
      </c>
    </row>
    <row r="396" spans="1:15" x14ac:dyDescent="0.35">
      <c r="A396">
        <v>39.300000000000004</v>
      </c>
      <c r="B396">
        <v>32.732903333333326</v>
      </c>
      <c r="C396">
        <v>5.9014899999999999</v>
      </c>
      <c r="D396">
        <v>39.300000000000004</v>
      </c>
      <c r="E396">
        <v>33.031611111111118</v>
      </c>
      <c r="F396">
        <v>2.5314655555555556</v>
      </c>
      <c r="G396">
        <v>39.297888888888892</v>
      </c>
      <c r="H396">
        <v>32.588637777777784</v>
      </c>
      <c r="I396">
        <v>13.627467777777778</v>
      </c>
      <c r="J396">
        <v>39.300000000000004</v>
      </c>
      <c r="K396">
        <v>32.73270875</v>
      </c>
      <c r="L396">
        <v>34.087946250000002</v>
      </c>
      <c r="M396">
        <v>39.298250000000003</v>
      </c>
      <c r="N396">
        <v>32.731481250000002</v>
      </c>
      <c r="O396">
        <v>61.71923000000001</v>
      </c>
    </row>
    <row r="397" spans="1:15" x14ac:dyDescent="0.35">
      <c r="A397">
        <v>39.4</v>
      </c>
      <c r="B397">
        <v>32.816238888888883</v>
      </c>
      <c r="C397">
        <v>5.9067622222222225</v>
      </c>
      <c r="D397">
        <v>39.4</v>
      </c>
      <c r="E397">
        <v>33.11488111111111</v>
      </c>
      <c r="F397">
        <v>2.5353944444444445</v>
      </c>
      <c r="G397">
        <v>39.397888888888886</v>
      </c>
      <c r="H397">
        <v>32.67192</v>
      </c>
      <c r="I397">
        <v>13.632137777777777</v>
      </c>
      <c r="J397">
        <v>39.4</v>
      </c>
      <c r="K397">
        <v>32.815995000000001</v>
      </c>
      <c r="L397">
        <v>34.1140975</v>
      </c>
      <c r="M397">
        <v>39.398249999999997</v>
      </c>
      <c r="N397">
        <v>32.814826250000003</v>
      </c>
      <c r="O397">
        <v>61.744819999999997</v>
      </c>
    </row>
    <row r="398" spans="1:15" x14ac:dyDescent="0.35">
      <c r="A398">
        <v>39.5</v>
      </c>
      <c r="B398">
        <v>32.899652222222223</v>
      </c>
      <c r="C398">
        <v>5.9059488888888891</v>
      </c>
      <c r="D398">
        <v>39.5</v>
      </c>
      <c r="E398">
        <v>33.198284444444447</v>
      </c>
      <c r="F398">
        <v>2.5417722222222219</v>
      </c>
      <c r="G398">
        <v>39.497888888888887</v>
      </c>
      <c r="H398">
        <v>32.755247777777775</v>
      </c>
      <c r="I398">
        <v>13.636638888888889</v>
      </c>
      <c r="J398">
        <v>39.5</v>
      </c>
      <c r="K398">
        <v>32.8993325</v>
      </c>
      <c r="L398">
        <v>34.093497499999998</v>
      </c>
      <c r="M398">
        <v>39.498249999999999</v>
      </c>
      <c r="N398">
        <v>32.898101250000003</v>
      </c>
      <c r="O398">
        <v>61.721438750000004</v>
      </c>
    </row>
    <row r="399" spans="1:15" x14ac:dyDescent="0.35">
      <c r="A399">
        <v>39.6</v>
      </c>
      <c r="B399">
        <v>32.982862222222224</v>
      </c>
      <c r="C399">
        <v>5.9013377777777771</v>
      </c>
      <c r="D399">
        <v>39.6</v>
      </c>
      <c r="E399">
        <v>33.281486666666666</v>
      </c>
      <c r="F399">
        <v>2.538812222222222</v>
      </c>
      <c r="G399">
        <v>39.597888888888889</v>
      </c>
      <c r="H399">
        <v>32.838681111111107</v>
      </c>
      <c r="I399">
        <v>13.628802222222223</v>
      </c>
      <c r="J399">
        <v>39.6</v>
      </c>
      <c r="K399">
        <v>32.98272</v>
      </c>
      <c r="L399">
        <v>34.09087375</v>
      </c>
      <c r="M399">
        <v>39.59825</v>
      </c>
      <c r="N399">
        <v>32.981561250000006</v>
      </c>
      <c r="O399">
        <v>61.73328875</v>
      </c>
    </row>
    <row r="400" spans="1:15" x14ac:dyDescent="0.35">
      <c r="A400">
        <v>39.699999999999996</v>
      </c>
      <c r="B400">
        <v>33.066343333333329</v>
      </c>
      <c r="C400">
        <v>5.8937255555555561</v>
      </c>
      <c r="D400">
        <v>39.699999999999996</v>
      </c>
      <c r="E400">
        <v>33.364956666666664</v>
      </c>
      <c r="F400">
        <v>2.5424955555555555</v>
      </c>
      <c r="G400">
        <v>39.697888888888883</v>
      </c>
      <c r="H400">
        <v>32.921955555555563</v>
      </c>
      <c r="I400">
        <v>13.634207777777778</v>
      </c>
      <c r="J400">
        <v>39.699999999999996</v>
      </c>
      <c r="K400">
        <v>33.066045000000003</v>
      </c>
      <c r="L400">
        <v>34.069568750000002</v>
      </c>
      <c r="M400">
        <v>39.698250000000002</v>
      </c>
      <c r="N400">
        <v>33.064691250000003</v>
      </c>
      <c r="O400">
        <v>61.68681875</v>
      </c>
    </row>
    <row r="401" spans="1:15" x14ac:dyDescent="0.35">
      <c r="A401">
        <v>39.800000000000004</v>
      </c>
      <c r="B401">
        <v>33.149446666666663</v>
      </c>
      <c r="C401">
        <v>5.881123333333333</v>
      </c>
      <c r="D401">
        <v>39.800000000000004</v>
      </c>
      <c r="E401">
        <v>33.448134444444442</v>
      </c>
      <c r="F401">
        <v>2.5423888888888895</v>
      </c>
      <c r="G401">
        <v>39.797888888888892</v>
      </c>
      <c r="H401">
        <v>33.005352222222228</v>
      </c>
      <c r="I401">
        <v>13.625002222222221</v>
      </c>
      <c r="J401">
        <v>39.800000000000004</v>
      </c>
      <c r="K401">
        <v>33.149389999999997</v>
      </c>
      <c r="L401">
        <v>34.055496249999997</v>
      </c>
      <c r="M401">
        <v>39.798250000000003</v>
      </c>
      <c r="N401">
        <v>33.148247500000004</v>
      </c>
      <c r="O401">
        <v>61.691772499999999</v>
      </c>
    </row>
    <row r="402" spans="1:15" x14ac:dyDescent="0.35">
      <c r="A402">
        <v>39.9</v>
      </c>
      <c r="B402">
        <v>33.233011111111118</v>
      </c>
      <c r="C402">
        <v>5.8986877777777771</v>
      </c>
      <c r="D402">
        <v>39.9</v>
      </c>
      <c r="E402">
        <v>33.53160888888889</v>
      </c>
      <c r="F402">
        <v>2.5236055555555552</v>
      </c>
      <c r="G402">
        <v>39.897888888888886</v>
      </c>
      <c r="H402">
        <v>33.08854888888888</v>
      </c>
      <c r="I402">
        <v>13.626860000000001</v>
      </c>
      <c r="J402">
        <v>39.9</v>
      </c>
      <c r="K402">
        <v>33.232752499999997</v>
      </c>
      <c r="L402">
        <v>33.959101250000003</v>
      </c>
      <c r="M402">
        <v>39.898249999999997</v>
      </c>
      <c r="N402">
        <v>33.231323750000001</v>
      </c>
      <c r="O402">
        <v>61.514188749999995</v>
      </c>
    </row>
    <row r="403" spans="1:15" x14ac:dyDescent="0.35">
      <c r="A403">
        <v>40</v>
      </c>
      <c r="B403">
        <v>33.31614888888889</v>
      </c>
      <c r="C403">
        <v>5.8832155555555561</v>
      </c>
      <c r="D403">
        <v>40</v>
      </c>
      <c r="E403">
        <v>33.614882222222228</v>
      </c>
      <c r="F403">
        <v>2.5288144444444445</v>
      </c>
      <c r="G403">
        <v>39.997888888888887</v>
      </c>
      <c r="H403">
        <v>33.172022222222218</v>
      </c>
      <c r="I403">
        <v>13.630279999999999</v>
      </c>
      <c r="J403">
        <v>40</v>
      </c>
      <c r="K403">
        <v>33.316031250000009</v>
      </c>
      <c r="L403">
        <v>33.947137500000004</v>
      </c>
      <c r="M403">
        <v>39.998249999999999</v>
      </c>
      <c r="N403">
        <v>33.314888750000001</v>
      </c>
      <c r="O403">
        <v>61.562397499999996</v>
      </c>
    </row>
    <row r="404" spans="1:15" x14ac:dyDescent="0.35">
      <c r="A404">
        <v>40.1</v>
      </c>
      <c r="B404">
        <v>33.399661111111108</v>
      </c>
      <c r="C404">
        <v>5.8965233333333336</v>
      </c>
      <c r="D404">
        <v>40.1</v>
      </c>
      <c r="E404">
        <v>33.698248888888891</v>
      </c>
      <c r="F404">
        <v>2.529387777777778</v>
      </c>
      <c r="G404">
        <v>40.097888888888889</v>
      </c>
      <c r="H404">
        <v>33.255202222222216</v>
      </c>
      <c r="I404">
        <v>13.38103111111111</v>
      </c>
      <c r="J404">
        <v>40.1</v>
      </c>
      <c r="K404">
        <v>33.39936625</v>
      </c>
      <c r="L404">
        <v>33.94142875</v>
      </c>
      <c r="M404">
        <v>40.09825</v>
      </c>
      <c r="N404">
        <v>33.398119999999999</v>
      </c>
      <c r="O404">
        <v>61.355453749999995</v>
      </c>
    </row>
    <row r="405" spans="1:15" x14ac:dyDescent="0.35">
      <c r="A405">
        <v>40.199999999999996</v>
      </c>
      <c r="B405">
        <v>33.482928888888893</v>
      </c>
      <c r="C405">
        <v>5.904974444444445</v>
      </c>
      <c r="D405">
        <v>40.199999999999996</v>
      </c>
      <c r="E405">
        <v>33.781633333333339</v>
      </c>
      <c r="F405">
        <v>2.5296688888888892</v>
      </c>
      <c r="G405">
        <v>40.197888888888883</v>
      </c>
      <c r="H405">
        <v>33.338684444444446</v>
      </c>
      <c r="I405">
        <v>13.400474444444447</v>
      </c>
      <c r="J405">
        <v>40.199999999999996</v>
      </c>
      <c r="K405">
        <v>33.482657500000002</v>
      </c>
      <c r="L405">
        <v>33.973361249999996</v>
      </c>
      <c r="M405">
        <v>40.198250000000002</v>
      </c>
      <c r="N405">
        <v>33.481471250000006</v>
      </c>
      <c r="O405">
        <v>61.404893749999999</v>
      </c>
    </row>
    <row r="406" spans="1:15" x14ac:dyDescent="0.35">
      <c r="A406">
        <v>40.300000000000004</v>
      </c>
      <c r="B406">
        <v>33.566257777777786</v>
      </c>
      <c r="C406">
        <v>5.912297777777777</v>
      </c>
      <c r="D406">
        <v>40.300000000000004</v>
      </c>
      <c r="E406">
        <v>33.864877777777771</v>
      </c>
      <c r="F406">
        <v>2.5363644444444446</v>
      </c>
      <c r="G406">
        <v>40.297888888888892</v>
      </c>
      <c r="H406">
        <v>33.421935555555557</v>
      </c>
      <c r="I406">
        <v>13.422092222222222</v>
      </c>
      <c r="J406">
        <v>40.300000000000004</v>
      </c>
      <c r="K406">
        <v>33.565995000000001</v>
      </c>
      <c r="L406">
        <v>33.974667500000002</v>
      </c>
      <c r="M406">
        <v>40.298250000000003</v>
      </c>
      <c r="N406">
        <v>33.564821250000001</v>
      </c>
      <c r="O406">
        <v>61.435453750000008</v>
      </c>
    </row>
    <row r="407" spans="1:15" x14ac:dyDescent="0.35">
      <c r="A407">
        <v>40.4</v>
      </c>
      <c r="B407">
        <v>33.64967</v>
      </c>
      <c r="C407">
        <v>5.919474444444444</v>
      </c>
      <c r="D407">
        <v>40.4</v>
      </c>
      <c r="E407">
        <v>33.948282222222218</v>
      </c>
      <c r="F407">
        <v>2.5337533333333333</v>
      </c>
      <c r="G407">
        <v>40.397888888888886</v>
      </c>
      <c r="H407">
        <v>33.505291111111113</v>
      </c>
      <c r="I407">
        <v>13.429338888888887</v>
      </c>
      <c r="J407">
        <v>40.4</v>
      </c>
      <c r="K407">
        <v>33.64934375</v>
      </c>
      <c r="L407">
        <v>33.875255000000003</v>
      </c>
      <c r="M407">
        <v>40.398249999999997</v>
      </c>
      <c r="N407">
        <v>33.648108749999999</v>
      </c>
      <c r="O407">
        <v>61.498593750000005</v>
      </c>
    </row>
    <row r="408" spans="1:15" x14ac:dyDescent="0.35">
      <c r="A408">
        <v>40.5</v>
      </c>
      <c r="B408">
        <v>33.732892222222219</v>
      </c>
      <c r="C408">
        <v>5.9192644444444449</v>
      </c>
      <c r="D408">
        <v>40.5</v>
      </c>
      <c r="E408">
        <v>34.031505555555555</v>
      </c>
      <c r="F408">
        <v>2.5378855555555555</v>
      </c>
      <c r="G408">
        <v>40.497888888888887</v>
      </c>
      <c r="H408">
        <v>33.588647777777773</v>
      </c>
      <c r="I408">
        <v>13.436691111111109</v>
      </c>
      <c r="J408">
        <v>40.5</v>
      </c>
      <c r="K408">
        <v>33.732705000000003</v>
      </c>
      <c r="L408">
        <v>33.82394</v>
      </c>
      <c r="M408">
        <v>40.498249999999999</v>
      </c>
      <c r="N408">
        <v>33.731512500000001</v>
      </c>
      <c r="O408">
        <v>61.582598749999995</v>
      </c>
    </row>
    <row r="409" spans="1:15" x14ac:dyDescent="0.35">
      <c r="A409">
        <v>40.6</v>
      </c>
      <c r="B409">
        <v>33.816345555555557</v>
      </c>
      <c r="C409">
        <v>5.9199144444444443</v>
      </c>
      <c r="D409">
        <v>40.6</v>
      </c>
      <c r="E409">
        <v>34.114942222222219</v>
      </c>
      <c r="F409">
        <v>2.5240911111111113</v>
      </c>
      <c r="G409">
        <v>40.597888888888889</v>
      </c>
      <c r="H409">
        <v>33.671965555555552</v>
      </c>
      <c r="I409">
        <v>13.420364444444443</v>
      </c>
      <c r="J409">
        <v>40.6</v>
      </c>
      <c r="K409">
        <v>33.816034999999999</v>
      </c>
      <c r="L409">
        <v>33.880179999999996</v>
      </c>
      <c r="M409">
        <v>40.59825</v>
      </c>
      <c r="N409">
        <v>33.81470625</v>
      </c>
      <c r="O409">
        <v>61.546253750000005</v>
      </c>
    </row>
    <row r="410" spans="1:15" x14ac:dyDescent="0.35">
      <c r="A410">
        <v>40.699999999999996</v>
      </c>
      <c r="B410">
        <v>33.899449999999995</v>
      </c>
      <c r="C410">
        <v>5.9291911111111109</v>
      </c>
      <c r="D410">
        <v>40.699999999999996</v>
      </c>
      <c r="E410">
        <v>34.198142222222216</v>
      </c>
      <c r="F410">
        <v>2.5017822222222228</v>
      </c>
      <c r="G410">
        <v>40.697888888888883</v>
      </c>
      <c r="H410">
        <v>33.755348888888889</v>
      </c>
      <c r="I410">
        <v>13.383217777777778</v>
      </c>
      <c r="J410">
        <v>40.699999999999996</v>
      </c>
      <c r="K410">
        <v>33.899398750000003</v>
      </c>
      <c r="L410">
        <v>33.874737500000002</v>
      </c>
      <c r="M410">
        <v>40.698250000000002</v>
      </c>
      <c r="N410">
        <v>33.898211249999996</v>
      </c>
      <c r="O410">
        <v>61.584967500000005</v>
      </c>
    </row>
    <row r="411" spans="1:15" x14ac:dyDescent="0.35">
      <c r="A411">
        <v>40.800000000000004</v>
      </c>
      <c r="B411">
        <v>33.982992222222229</v>
      </c>
      <c r="C411">
        <v>5.9294077777777776</v>
      </c>
      <c r="D411">
        <v>40.800000000000004</v>
      </c>
      <c r="E411">
        <v>34.28160888888889</v>
      </c>
      <c r="F411">
        <v>2.5113744444444448</v>
      </c>
      <c r="G411">
        <v>40.797888888888892</v>
      </c>
      <c r="H411">
        <v>33.838524444444445</v>
      </c>
      <c r="I411">
        <v>13.406683333333332</v>
      </c>
      <c r="J411">
        <v>40.800000000000004</v>
      </c>
      <c r="K411">
        <v>33.982748749999999</v>
      </c>
      <c r="L411">
        <v>33.737699999999997</v>
      </c>
      <c r="M411">
        <v>40.798250000000003</v>
      </c>
      <c r="N411">
        <v>33.981365000000004</v>
      </c>
      <c r="O411">
        <v>61.640183749999998</v>
      </c>
    </row>
    <row r="412" spans="1:15" x14ac:dyDescent="0.35">
      <c r="A412">
        <v>40.9</v>
      </c>
      <c r="B412">
        <v>34.066140000000004</v>
      </c>
      <c r="C412">
        <v>5.9149077777777777</v>
      </c>
      <c r="D412">
        <v>40.9</v>
      </c>
      <c r="E412">
        <v>34.364853333333336</v>
      </c>
      <c r="F412">
        <v>2.5085344444444444</v>
      </c>
      <c r="G412">
        <v>40.897888888888886</v>
      </c>
      <c r="H412">
        <v>33.92199333333334</v>
      </c>
      <c r="I412">
        <v>13.421576666666665</v>
      </c>
      <c r="J412">
        <v>40.9</v>
      </c>
      <c r="K412">
        <v>34.066025000000003</v>
      </c>
      <c r="L412">
        <v>33.674653750000004</v>
      </c>
      <c r="M412">
        <v>40.898249999999997</v>
      </c>
      <c r="N412">
        <v>34.064896250000004</v>
      </c>
      <c r="O412">
        <v>61.651955000000001</v>
      </c>
    </row>
    <row r="413" spans="1:15" x14ac:dyDescent="0.35">
      <c r="A413">
        <v>41</v>
      </c>
      <c r="B413">
        <v>34.14961777777777</v>
      </c>
      <c r="C413">
        <v>5.8909922222222217</v>
      </c>
      <c r="D413">
        <v>41</v>
      </c>
      <c r="E413">
        <v>34.448241111111116</v>
      </c>
      <c r="F413">
        <v>2.5066922222222221</v>
      </c>
      <c r="G413">
        <v>40.997888888888887</v>
      </c>
      <c r="H413">
        <v>34.005197777777781</v>
      </c>
      <c r="I413">
        <v>13.432517777777779</v>
      </c>
      <c r="J413">
        <v>41</v>
      </c>
      <c r="K413">
        <v>34.149323750000001</v>
      </c>
      <c r="L413">
        <v>33.710864999999998</v>
      </c>
      <c r="M413">
        <v>40.998249999999999</v>
      </c>
      <c r="N413">
        <v>34.148103750000004</v>
      </c>
      <c r="O413">
        <v>61.70205</v>
      </c>
    </row>
    <row r="414" spans="1:15" x14ac:dyDescent="0.35">
      <c r="A414">
        <v>41.1</v>
      </c>
      <c r="B414">
        <v>34.232893333333337</v>
      </c>
      <c r="C414">
        <v>5.8680388888888881</v>
      </c>
      <c r="D414">
        <v>41.1</v>
      </c>
      <c r="E414">
        <v>34.531604444444447</v>
      </c>
      <c r="F414">
        <v>2.4974700000000003</v>
      </c>
      <c r="G414">
        <v>41.097888888888889</v>
      </c>
      <c r="H414">
        <v>34.088682222222218</v>
      </c>
      <c r="I414">
        <v>13.442991111111111</v>
      </c>
      <c r="J414">
        <v>41.1</v>
      </c>
      <c r="K414">
        <v>34.232671249999996</v>
      </c>
      <c r="L414">
        <v>33.693998749999999</v>
      </c>
      <c r="M414">
        <v>41.09825</v>
      </c>
      <c r="N414">
        <v>34.231468750000005</v>
      </c>
      <c r="O414">
        <v>61.563033750000002</v>
      </c>
    </row>
    <row r="415" spans="1:15" x14ac:dyDescent="0.35">
      <c r="A415">
        <v>41.199999999999996</v>
      </c>
      <c r="B415">
        <v>34.316233333333329</v>
      </c>
      <c r="C415">
        <v>5.8460133333333335</v>
      </c>
      <c r="D415">
        <v>41.199999999999996</v>
      </c>
      <c r="E415">
        <v>34.614882222222228</v>
      </c>
      <c r="F415">
        <v>2.5050744444444444</v>
      </c>
      <c r="G415">
        <v>41.197888888888883</v>
      </c>
      <c r="H415">
        <v>34.171908888888886</v>
      </c>
      <c r="I415">
        <v>13.441554444444444</v>
      </c>
      <c r="J415">
        <v>41.199999999999996</v>
      </c>
      <c r="K415">
        <v>34.31604875</v>
      </c>
      <c r="L415">
        <v>33.674866250000001</v>
      </c>
      <c r="M415">
        <v>41.198250000000002</v>
      </c>
      <c r="N415">
        <v>34.314821249999994</v>
      </c>
      <c r="O415">
        <v>61.623832499999999</v>
      </c>
    </row>
    <row r="416" spans="1:15" x14ac:dyDescent="0.35">
      <c r="A416">
        <v>41.300000000000004</v>
      </c>
      <c r="B416">
        <v>34.399674444444443</v>
      </c>
      <c r="C416">
        <v>5.8535988888888886</v>
      </c>
      <c r="D416">
        <v>41.300000000000004</v>
      </c>
      <c r="E416">
        <v>34.698301111111107</v>
      </c>
      <c r="F416">
        <v>2.5077011111111105</v>
      </c>
      <c r="G416">
        <v>41.297888888888892</v>
      </c>
      <c r="H416">
        <v>34.255284444444449</v>
      </c>
      <c r="I416">
        <v>13.444341111111109</v>
      </c>
      <c r="J416">
        <v>41.300000000000004</v>
      </c>
      <c r="K416">
        <v>34.399357500000001</v>
      </c>
      <c r="L416">
        <v>33.609712500000001</v>
      </c>
      <c r="M416">
        <v>41.298250000000003</v>
      </c>
      <c r="N416">
        <v>34.398087499999995</v>
      </c>
      <c r="O416">
        <v>61.691371249999989</v>
      </c>
    </row>
    <row r="417" spans="1:15" x14ac:dyDescent="0.35">
      <c r="A417">
        <v>41.4</v>
      </c>
      <c r="B417">
        <v>34.482888888888887</v>
      </c>
      <c r="C417">
        <v>5.8355955555555541</v>
      </c>
      <c r="D417">
        <v>41.4</v>
      </c>
      <c r="E417">
        <v>34.781503333333326</v>
      </c>
      <c r="F417">
        <v>2.5073055555555555</v>
      </c>
      <c r="G417">
        <v>41.397888888888886</v>
      </c>
      <c r="H417">
        <v>34.338646666666669</v>
      </c>
      <c r="I417">
        <v>13.451218888888889</v>
      </c>
      <c r="J417">
        <v>41.4</v>
      </c>
      <c r="K417">
        <v>34.482738749999996</v>
      </c>
      <c r="L417">
        <v>33.645260000000007</v>
      </c>
      <c r="M417">
        <v>41.398249999999997</v>
      </c>
      <c r="N417">
        <v>34.48152125</v>
      </c>
      <c r="O417">
        <v>61.6329475</v>
      </c>
    </row>
    <row r="418" spans="1:15" x14ac:dyDescent="0.35">
      <c r="A418">
        <v>41.5</v>
      </c>
      <c r="B418">
        <v>34.566367777777778</v>
      </c>
      <c r="C418">
        <v>5.7912444444444446</v>
      </c>
      <c r="D418">
        <v>41.5</v>
      </c>
      <c r="E418">
        <v>34.864949999999993</v>
      </c>
      <c r="F418">
        <v>2.507376666666667</v>
      </c>
      <c r="G418">
        <v>41.497888888888887</v>
      </c>
      <c r="H418">
        <v>34.421934444444439</v>
      </c>
      <c r="I418">
        <v>13.442882222222222</v>
      </c>
      <c r="J418">
        <v>41.5</v>
      </c>
      <c r="K418">
        <v>34.566051250000001</v>
      </c>
      <c r="L418">
        <v>33.558113749999997</v>
      </c>
      <c r="M418">
        <v>41.498249999999999</v>
      </c>
      <c r="N418">
        <v>34.564696249999997</v>
      </c>
      <c r="O418">
        <v>61.598970000000001</v>
      </c>
    </row>
    <row r="419" spans="1:15" x14ac:dyDescent="0.35">
      <c r="A419">
        <v>41.6</v>
      </c>
      <c r="B419">
        <v>34.649442222222234</v>
      </c>
      <c r="C419">
        <v>5.7716444444444441</v>
      </c>
      <c r="D419">
        <v>41.6</v>
      </c>
      <c r="E419">
        <v>34.94815333333333</v>
      </c>
      <c r="F419">
        <v>2.511026666666667</v>
      </c>
      <c r="G419">
        <v>41.597888888888889</v>
      </c>
      <c r="H419">
        <v>34.505401111111112</v>
      </c>
      <c r="I419">
        <v>13.447733333333336</v>
      </c>
      <c r="J419">
        <v>41.6</v>
      </c>
      <c r="K419">
        <v>34.649351249999995</v>
      </c>
      <c r="L419">
        <v>33.532920000000004</v>
      </c>
      <c r="M419">
        <v>41.59825</v>
      </c>
      <c r="N419">
        <v>34.64820375</v>
      </c>
      <c r="O419">
        <v>61.630321249999994</v>
      </c>
    </row>
    <row r="420" spans="1:15" x14ac:dyDescent="0.35">
      <c r="A420">
        <v>41.699999999999996</v>
      </c>
      <c r="B420">
        <v>34.733016666666671</v>
      </c>
      <c r="C420">
        <v>5.7436077777777781</v>
      </c>
      <c r="D420">
        <v>41.699999999999996</v>
      </c>
      <c r="E420">
        <v>35.031605555555558</v>
      </c>
      <c r="F420">
        <v>2.5098444444444445</v>
      </c>
      <c r="G420">
        <v>41.697888888888883</v>
      </c>
      <c r="H420">
        <v>34.588541111111113</v>
      </c>
      <c r="I420">
        <v>13.458366666666668</v>
      </c>
      <c r="J420">
        <v>41.699999999999996</v>
      </c>
      <c r="K420">
        <v>34.732741249999997</v>
      </c>
      <c r="L420">
        <v>33.445472500000001</v>
      </c>
      <c r="M420">
        <v>41.698250000000002</v>
      </c>
      <c r="N420">
        <v>34.731368750000001</v>
      </c>
      <c r="O420">
        <v>61.698910000000012</v>
      </c>
    </row>
    <row r="421" spans="1:15" x14ac:dyDescent="0.35">
      <c r="A421">
        <v>41.800000000000004</v>
      </c>
      <c r="B421">
        <v>34.816132222222222</v>
      </c>
      <c r="C421">
        <v>5.7014677777777774</v>
      </c>
      <c r="D421">
        <v>41.800000000000004</v>
      </c>
      <c r="E421">
        <v>35.114867777777775</v>
      </c>
      <c r="F421">
        <v>2.5116744444444441</v>
      </c>
      <c r="G421">
        <v>41.797888888888892</v>
      </c>
      <c r="H421">
        <v>34.671977777777776</v>
      </c>
      <c r="I421">
        <v>13.457265555555557</v>
      </c>
      <c r="J421">
        <v>41.800000000000004</v>
      </c>
      <c r="K421">
        <v>34.815964999999998</v>
      </c>
      <c r="L421">
        <v>33.467303749999999</v>
      </c>
      <c r="M421">
        <v>41.798250000000003</v>
      </c>
      <c r="N421">
        <v>34.814820000000005</v>
      </c>
      <c r="O421">
        <v>61.429976250000003</v>
      </c>
    </row>
    <row r="422" spans="1:15" x14ac:dyDescent="0.35">
      <c r="A422">
        <v>41.9</v>
      </c>
      <c r="B422">
        <v>34.899608888888885</v>
      </c>
      <c r="C422">
        <v>5.7707855555555563</v>
      </c>
      <c r="D422">
        <v>41.9</v>
      </c>
      <c r="E422">
        <v>35.198213333333335</v>
      </c>
      <c r="F422">
        <v>2.5157355555555561</v>
      </c>
      <c r="G422">
        <v>41.897888888888886</v>
      </c>
      <c r="H422">
        <v>34.755211111111102</v>
      </c>
      <c r="I422">
        <v>13.453702222222221</v>
      </c>
      <c r="J422">
        <v>41.9</v>
      </c>
      <c r="K422">
        <v>34.899364999999996</v>
      </c>
      <c r="L422">
        <v>33.511452500000004</v>
      </c>
      <c r="M422">
        <v>41.898249999999997</v>
      </c>
      <c r="N422">
        <v>34.898083749999998</v>
      </c>
      <c r="O422">
        <v>61.479082499999997</v>
      </c>
    </row>
    <row r="423" spans="1:15" x14ac:dyDescent="0.35">
      <c r="A423">
        <v>42</v>
      </c>
      <c r="B423">
        <v>34.982905555555554</v>
      </c>
      <c r="C423">
        <v>5.9080344444444446</v>
      </c>
      <c r="D423">
        <v>42</v>
      </c>
      <c r="E423">
        <v>35.281624444444446</v>
      </c>
      <c r="F423">
        <v>2.5119366666666663</v>
      </c>
      <c r="G423">
        <v>41.997888888888887</v>
      </c>
      <c r="H423">
        <v>34.838665555555551</v>
      </c>
      <c r="I423">
        <v>13.454553333333333</v>
      </c>
      <c r="J423">
        <v>42</v>
      </c>
      <c r="K423">
        <v>34.982651250000004</v>
      </c>
      <c r="L423">
        <v>33.526297499999998</v>
      </c>
      <c r="M423">
        <v>41.998249999999999</v>
      </c>
      <c r="N423">
        <v>34.981481250000002</v>
      </c>
      <c r="O423">
        <v>61.477593749999997</v>
      </c>
    </row>
    <row r="424" spans="1:15" x14ac:dyDescent="0.35">
      <c r="A424">
        <v>42.1</v>
      </c>
      <c r="B424">
        <v>35.066256666666668</v>
      </c>
      <c r="C424">
        <v>5.6675566666666661</v>
      </c>
      <c r="D424">
        <v>42.1</v>
      </c>
      <c r="E424">
        <v>35.364866666666664</v>
      </c>
      <c r="F424">
        <v>2.5083233333333332</v>
      </c>
      <c r="G424">
        <v>42.097888888888889</v>
      </c>
      <c r="H424">
        <v>34.921927777777775</v>
      </c>
      <c r="I424">
        <v>13.434227777777778</v>
      </c>
      <c r="J424">
        <v>42.1</v>
      </c>
      <c r="K424">
        <v>35.066023749999992</v>
      </c>
      <c r="L424">
        <v>33.536828749999998</v>
      </c>
      <c r="M424">
        <v>42.09825</v>
      </c>
      <c r="N424">
        <v>35.064851250000004</v>
      </c>
      <c r="O424">
        <v>61.379967499999999</v>
      </c>
    </row>
    <row r="425" spans="1:15" x14ac:dyDescent="0.35">
      <c r="A425">
        <v>42.199999999999996</v>
      </c>
      <c r="B425">
        <v>35.149655555555555</v>
      </c>
      <c r="C425">
        <v>6.0516200000000007</v>
      </c>
      <c r="D425">
        <v>42.199999999999996</v>
      </c>
      <c r="E425">
        <v>35.448304444444446</v>
      </c>
      <c r="F425">
        <v>2.503413333333333</v>
      </c>
      <c r="G425">
        <v>42.197888888888883</v>
      </c>
      <c r="H425">
        <v>35.005276666666674</v>
      </c>
      <c r="I425">
        <v>13.430325555555555</v>
      </c>
      <c r="J425">
        <v>42.199999999999996</v>
      </c>
      <c r="K425">
        <v>35.149378750000004</v>
      </c>
      <c r="L425">
        <v>33.514292499999996</v>
      </c>
      <c r="M425">
        <v>42.198250000000002</v>
      </c>
      <c r="N425">
        <v>35.148094999999998</v>
      </c>
      <c r="O425">
        <v>61.433705000000003</v>
      </c>
    </row>
    <row r="426" spans="1:15" x14ac:dyDescent="0.35">
      <c r="A426">
        <v>42.300000000000004</v>
      </c>
      <c r="B426">
        <v>35.232905555555561</v>
      </c>
      <c r="C426">
        <v>6.0463999999999993</v>
      </c>
      <c r="D426">
        <v>42.300000000000004</v>
      </c>
      <c r="E426">
        <v>35.531487777777777</v>
      </c>
      <c r="F426">
        <v>2.5060888888888893</v>
      </c>
      <c r="G426">
        <v>42.297888888888892</v>
      </c>
      <c r="H426">
        <v>35.088645555555551</v>
      </c>
      <c r="I426">
        <v>13.436912222222224</v>
      </c>
      <c r="J426">
        <v>42.300000000000004</v>
      </c>
      <c r="K426">
        <v>35.232750000000003</v>
      </c>
      <c r="L426">
        <v>33.529287500000009</v>
      </c>
      <c r="M426">
        <v>42.298250000000003</v>
      </c>
      <c r="N426">
        <v>35.231527499999999</v>
      </c>
      <c r="O426">
        <v>61.480432499999992</v>
      </c>
    </row>
    <row r="427" spans="1:15" x14ac:dyDescent="0.35">
      <c r="A427">
        <v>42.4</v>
      </c>
      <c r="B427">
        <v>35.316344444444447</v>
      </c>
      <c r="C427">
        <v>6.0657944444444443</v>
      </c>
      <c r="D427">
        <v>42.4</v>
      </c>
      <c r="E427">
        <v>35.614958888888886</v>
      </c>
      <c r="F427">
        <v>2.5018788888888888</v>
      </c>
      <c r="G427">
        <v>42.397888888888886</v>
      </c>
      <c r="H427">
        <v>35.171921111111111</v>
      </c>
      <c r="I427">
        <v>13.42709</v>
      </c>
      <c r="J427">
        <v>42.4</v>
      </c>
      <c r="K427">
        <v>35.316066249999999</v>
      </c>
      <c r="L427">
        <v>33.503343749999999</v>
      </c>
      <c r="M427">
        <v>42.398249999999997</v>
      </c>
      <c r="N427">
        <v>35.314729999999997</v>
      </c>
      <c r="O427">
        <v>61.493051249999994</v>
      </c>
    </row>
    <row r="428" spans="1:15" x14ac:dyDescent="0.35">
      <c r="A428">
        <v>42.5</v>
      </c>
      <c r="B428">
        <v>35.399457777777776</v>
      </c>
      <c r="C428">
        <v>6.0748555555555557</v>
      </c>
      <c r="D428">
        <v>42.5</v>
      </c>
      <c r="E428">
        <v>35.698154444444441</v>
      </c>
      <c r="F428">
        <v>2.5071566666666665</v>
      </c>
      <c r="G428">
        <v>42.497888888888887</v>
      </c>
      <c r="H428">
        <v>35.255348888888889</v>
      </c>
      <c r="I428">
        <v>13.430563333333334</v>
      </c>
      <c r="J428">
        <v>42.5</v>
      </c>
      <c r="K428">
        <v>35.399341249999999</v>
      </c>
      <c r="L428">
        <v>33.528401250000002</v>
      </c>
      <c r="M428">
        <v>42.498249999999999</v>
      </c>
      <c r="N428">
        <v>35.398218749999998</v>
      </c>
      <c r="O428">
        <v>61.544808750000001</v>
      </c>
    </row>
    <row r="429" spans="1:15" x14ac:dyDescent="0.35">
      <c r="A429">
        <v>42.6</v>
      </c>
      <c r="B429">
        <v>35.483005555555557</v>
      </c>
      <c r="C429">
        <v>5.8068422222222216</v>
      </c>
      <c r="D429">
        <v>42.6</v>
      </c>
      <c r="E429">
        <v>35.781606666666669</v>
      </c>
      <c r="F429">
        <v>2.5066611111111108</v>
      </c>
      <c r="G429">
        <v>42.597888888888889</v>
      </c>
      <c r="H429">
        <v>35.338561111111112</v>
      </c>
      <c r="I429">
        <v>13.428114444444443</v>
      </c>
      <c r="J429">
        <v>42.6</v>
      </c>
      <c r="K429">
        <v>35.482783750000003</v>
      </c>
      <c r="L429">
        <v>33.548277499999998</v>
      </c>
      <c r="M429">
        <v>42.59825</v>
      </c>
      <c r="N429">
        <v>35.481355000000001</v>
      </c>
      <c r="O429">
        <v>61.631243749999996</v>
      </c>
    </row>
    <row r="430" spans="1:15" x14ac:dyDescent="0.35">
      <c r="A430">
        <v>42.699999999999996</v>
      </c>
      <c r="B430">
        <v>35.566124444444441</v>
      </c>
      <c r="C430">
        <v>5.2528744444444442</v>
      </c>
      <c r="D430">
        <v>42.699999999999996</v>
      </c>
      <c r="E430">
        <v>35.864887777777781</v>
      </c>
      <c r="F430">
        <v>2.5083811111111114</v>
      </c>
      <c r="G430">
        <v>42.697888888888883</v>
      </c>
      <c r="H430">
        <v>35.422014444444443</v>
      </c>
      <c r="I430">
        <v>13.434586666666666</v>
      </c>
      <c r="J430">
        <v>42.699999999999996</v>
      </c>
      <c r="K430">
        <v>35.566015</v>
      </c>
      <c r="L430">
        <v>33.551031250000001</v>
      </c>
      <c r="M430">
        <v>42.698250000000002</v>
      </c>
      <c r="N430">
        <v>35.564864999999998</v>
      </c>
      <c r="O430">
        <v>61.582506249999994</v>
      </c>
    </row>
    <row r="431" spans="1:15" x14ac:dyDescent="0.35">
      <c r="A431">
        <v>42.800000000000004</v>
      </c>
      <c r="B431">
        <v>35.649651111111112</v>
      </c>
      <c r="C431">
        <v>5.0798799999999993</v>
      </c>
      <c r="D431">
        <v>42.800000000000004</v>
      </c>
      <c r="E431">
        <v>35.948262222222226</v>
      </c>
      <c r="F431">
        <v>2.4982766666666665</v>
      </c>
      <c r="G431">
        <v>42.797888888888892</v>
      </c>
      <c r="H431">
        <v>35.505218888888891</v>
      </c>
      <c r="I431">
        <v>13.434115555555556</v>
      </c>
      <c r="J431">
        <v>42.800000000000004</v>
      </c>
      <c r="K431">
        <v>35.649353750000003</v>
      </c>
      <c r="L431">
        <v>33.52714125</v>
      </c>
      <c r="M431">
        <v>42.798250000000003</v>
      </c>
      <c r="N431">
        <v>35.648093750000001</v>
      </c>
      <c r="O431">
        <v>61.577771249999998</v>
      </c>
    </row>
    <row r="432" spans="1:15" x14ac:dyDescent="0.35">
      <c r="A432">
        <v>42.899999999999991</v>
      </c>
      <c r="B432">
        <v>35.732887777777776</v>
      </c>
      <c r="C432">
        <v>4.893947777777778</v>
      </c>
      <c r="D432">
        <v>42.899999999999991</v>
      </c>
      <c r="E432">
        <v>36.031627777777778</v>
      </c>
      <c r="F432">
        <v>2.49838</v>
      </c>
      <c r="G432">
        <v>42.897888888888879</v>
      </c>
      <c r="H432">
        <v>35.588687777777778</v>
      </c>
      <c r="I432">
        <v>13.426624444444444</v>
      </c>
      <c r="J432">
        <v>42.899999999999991</v>
      </c>
      <c r="K432">
        <v>35.732647499999999</v>
      </c>
      <c r="L432">
        <v>33.512532499999999</v>
      </c>
      <c r="M432">
        <v>42.898249999999997</v>
      </c>
      <c r="N432">
        <v>35.731456249999994</v>
      </c>
      <c r="O432">
        <v>61.60063000000001</v>
      </c>
    </row>
    <row r="433" spans="1:15" x14ac:dyDescent="0.35">
      <c r="A433">
        <v>43</v>
      </c>
      <c r="B433">
        <v>35.816261111111118</v>
      </c>
      <c r="C433">
        <v>4.7479977777777789</v>
      </c>
      <c r="D433">
        <v>43</v>
      </c>
      <c r="E433">
        <v>36.11489000000001</v>
      </c>
      <c r="F433">
        <v>2.4998566666666666</v>
      </c>
      <c r="G433">
        <v>42.997888888888887</v>
      </c>
      <c r="H433">
        <v>35.67194111111111</v>
      </c>
      <c r="I433">
        <v>13.424638888888889</v>
      </c>
      <c r="J433">
        <v>43</v>
      </c>
      <c r="K433">
        <v>35.816018750000005</v>
      </c>
      <c r="L433">
        <v>33.229362500000001</v>
      </c>
      <c r="M433">
        <v>42.998249999999999</v>
      </c>
      <c r="N433">
        <v>35.814835000000002</v>
      </c>
      <c r="O433">
        <v>61.663041249999999</v>
      </c>
    </row>
    <row r="434" spans="1:15" x14ac:dyDescent="0.35">
      <c r="A434">
        <v>43.100000000000009</v>
      </c>
      <c r="B434">
        <v>35.899677777777782</v>
      </c>
      <c r="C434">
        <v>4.5964344444444443</v>
      </c>
      <c r="D434">
        <v>43.100000000000009</v>
      </c>
      <c r="E434">
        <v>36.198307777777778</v>
      </c>
      <c r="F434">
        <v>2.4977711111111112</v>
      </c>
      <c r="G434">
        <v>43.097888888888896</v>
      </c>
      <c r="H434">
        <v>35.755312222222223</v>
      </c>
      <c r="I434">
        <v>13.426686666666665</v>
      </c>
      <c r="J434">
        <v>43.100000000000009</v>
      </c>
      <c r="K434">
        <v>35.899370000000005</v>
      </c>
      <c r="L434">
        <v>33.344917500000001</v>
      </c>
      <c r="M434">
        <v>43.09825</v>
      </c>
      <c r="N434">
        <v>35.898075000000006</v>
      </c>
      <c r="O434">
        <v>61.691582499999996</v>
      </c>
    </row>
    <row r="435" spans="1:15" x14ac:dyDescent="0.35">
      <c r="A435">
        <v>43.199999999999996</v>
      </c>
      <c r="B435">
        <v>35.982892222222219</v>
      </c>
      <c r="C435">
        <v>4.4856322222222227</v>
      </c>
      <c r="D435">
        <v>43.199999999999996</v>
      </c>
      <c r="E435">
        <v>36.281512222222226</v>
      </c>
      <c r="F435">
        <v>2.4929622222222223</v>
      </c>
      <c r="G435">
        <v>43.197888888888883</v>
      </c>
      <c r="H435">
        <v>35.838670000000008</v>
      </c>
      <c r="I435">
        <v>13.420646666666665</v>
      </c>
      <c r="J435">
        <v>43.199999999999996</v>
      </c>
      <c r="K435">
        <v>35.9827175</v>
      </c>
      <c r="L435">
        <v>33.242681250000004</v>
      </c>
      <c r="M435">
        <v>43.198250000000002</v>
      </c>
      <c r="N435">
        <v>35.981532499999993</v>
      </c>
      <c r="O435">
        <v>61.654922500000005</v>
      </c>
    </row>
    <row r="436" spans="1:15" x14ac:dyDescent="0.35">
      <c r="A436">
        <v>43.300000000000004</v>
      </c>
      <c r="B436">
        <v>36.066374444444449</v>
      </c>
      <c r="C436">
        <v>4.4920300000000006</v>
      </c>
      <c r="D436">
        <v>43.300000000000004</v>
      </c>
      <c r="E436">
        <v>36.364941111111108</v>
      </c>
      <c r="F436">
        <v>2.4886088888888889</v>
      </c>
      <c r="G436">
        <v>43.297888888888892</v>
      </c>
      <c r="H436">
        <v>35.921927777777775</v>
      </c>
      <c r="I436">
        <v>13.417284444444444</v>
      </c>
      <c r="J436">
        <v>43.300000000000004</v>
      </c>
      <c r="K436">
        <v>36.066027499999997</v>
      </c>
      <c r="L436">
        <v>33.294474999999998</v>
      </c>
      <c r="M436">
        <v>43.298250000000003</v>
      </c>
      <c r="N436">
        <v>36.064676249999998</v>
      </c>
      <c r="O436">
        <v>61.700051249999994</v>
      </c>
    </row>
    <row r="437" spans="1:15" x14ac:dyDescent="0.35">
      <c r="A437">
        <v>43.399999999999991</v>
      </c>
      <c r="B437">
        <v>36.149455555555555</v>
      </c>
      <c r="C437">
        <v>4.6265499999999991</v>
      </c>
      <c r="D437">
        <v>43.399999999999991</v>
      </c>
      <c r="E437">
        <v>36.448141111111113</v>
      </c>
      <c r="F437">
        <v>2.4961333333333333</v>
      </c>
      <c r="G437">
        <v>43.397888888888879</v>
      </c>
      <c r="H437">
        <v>36.005337777777775</v>
      </c>
      <c r="I437">
        <v>13.416686666666667</v>
      </c>
      <c r="J437">
        <v>43.399999999999991</v>
      </c>
      <c r="K437">
        <v>36.149376250000003</v>
      </c>
      <c r="L437">
        <v>33.302977499999997</v>
      </c>
      <c r="M437">
        <v>43.398249999999997</v>
      </c>
      <c r="N437">
        <v>36.14824625</v>
      </c>
      <c r="O437">
        <v>61.719987499999995</v>
      </c>
    </row>
    <row r="438" spans="1:15" x14ac:dyDescent="0.35">
      <c r="A438">
        <v>43.497666666666667</v>
      </c>
      <c r="B438">
        <v>36.231058888888889</v>
      </c>
      <c r="C438">
        <v>5.1811144444444439</v>
      </c>
      <c r="D438">
        <v>43.5</v>
      </c>
      <c r="E438">
        <v>36.531621111111107</v>
      </c>
      <c r="F438">
        <v>2.4955666666666669</v>
      </c>
      <c r="G438">
        <v>43.497888888888887</v>
      </c>
      <c r="H438">
        <v>36.088507777777778</v>
      </c>
      <c r="I438">
        <v>13.419934444444443</v>
      </c>
      <c r="J438">
        <v>43.5</v>
      </c>
      <c r="K438">
        <v>36.232728749999993</v>
      </c>
      <c r="L438">
        <v>33.165698750000004</v>
      </c>
      <c r="M438">
        <v>43.498249999999999</v>
      </c>
      <c r="N438">
        <v>36.231378750000005</v>
      </c>
      <c r="O438">
        <v>61.695296249999991</v>
      </c>
    </row>
    <row r="439" spans="1:15" x14ac:dyDescent="0.35">
      <c r="A439">
        <v>43.597666666666676</v>
      </c>
      <c r="B439">
        <v>36.314191111111114</v>
      </c>
      <c r="C439">
        <v>5.5831088888888889</v>
      </c>
      <c r="D439">
        <v>43.600000000000009</v>
      </c>
      <c r="E439">
        <v>36.614879999999999</v>
      </c>
      <c r="F439">
        <v>2.49457</v>
      </c>
      <c r="G439">
        <v>43.597888888888896</v>
      </c>
      <c r="H439">
        <v>36.172018888888893</v>
      </c>
      <c r="I439">
        <v>13.42276333333333</v>
      </c>
      <c r="J439">
        <v>43.600000000000009</v>
      </c>
      <c r="K439">
        <v>36.316008750000002</v>
      </c>
      <c r="L439">
        <v>33.174869999999999</v>
      </c>
      <c r="M439">
        <v>43.59825</v>
      </c>
      <c r="N439">
        <v>36.314868750000002</v>
      </c>
      <c r="O439">
        <v>61.616579999999999</v>
      </c>
    </row>
    <row r="440" spans="1:15" x14ac:dyDescent="0.35">
      <c r="A440">
        <v>43.697666666666663</v>
      </c>
      <c r="B440">
        <v>36.397695555555551</v>
      </c>
      <c r="C440">
        <v>5.82395</v>
      </c>
      <c r="D440">
        <v>43.699999999999996</v>
      </c>
      <c r="E440">
        <v>36.698277777777776</v>
      </c>
      <c r="F440">
        <v>2.49024</v>
      </c>
      <c r="G440">
        <v>43.697888888888883</v>
      </c>
      <c r="H440">
        <v>36.255216666666669</v>
      </c>
      <c r="I440">
        <v>13.424418888888889</v>
      </c>
      <c r="J440">
        <v>43.699999999999996</v>
      </c>
      <c r="K440">
        <v>36.399393749999994</v>
      </c>
      <c r="L440">
        <v>33.239693749999994</v>
      </c>
      <c r="M440">
        <v>43.698250000000002</v>
      </c>
      <c r="N440">
        <v>36.398077499999999</v>
      </c>
      <c r="O440">
        <v>61.678788749999995</v>
      </c>
    </row>
    <row r="441" spans="1:15" x14ac:dyDescent="0.35">
      <c r="A441">
        <v>43.797666666666672</v>
      </c>
      <c r="B441">
        <v>36.480991111111116</v>
      </c>
      <c r="C441">
        <v>5.9441622222222223</v>
      </c>
      <c r="D441">
        <v>43.800000000000004</v>
      </c>
      <c r="E441">
        <v>36.78163111111111</v>
      </c>
      <c r="F441">
        <v>2.4851933333333331</v>
      </c>
      <c r="G441">
        <v>43.797888888888892</v>
      </c>
      <c r="H441">
        <v>36.338636666666673</v>
      </c>
      <c r="I441">
        <v>13.419843333333334</v>
      </c>
      <c r="J441">
        <v>43.800000000000004</v>
      </c>
      <c r="K441">
        <v>36.482666250000001</v>
      </c>
      <c r="L441">
        <v>33.2673025</v>
      </c>
      <c r="M441">
        <v>43.798250000000003</v>
      </c>
      <c r="N441">
        <v>36.481459999999998</v>
      </c>
      <c r="O441">
        <v>61.712493749999993</v>
      </c>
    </row>
    <row r="442" spans="1:15" x14ac:dyDescent="0.35">
      <c r="A442">
        <v>43.897666666666652</v>
      </c>
      <c r="B442">
        <v>36.564301111111114</v>
      </c>
      <c r="C442">
        <v>5.9528322222222227</v>
      </c>
      <c r="D442">
        <v>43.899999999999991</v>
      </c>
      <c r="E442">
        <v>36.864855555555557</v>
      </c>
      <c r="F442">
        <v>2.4865399999999998</v>
      </c>
      <c r="G442">
        <v>43.897888888888879</v>
      </c>
      <c r="H442">
        <v>36.421932222222225</v>
      </c>
      <c r="I442">
        <v>13.423436666666667</v>
      </c>
      <c r="J442">
        <v>43.899999999999991</v>
      </c>
      <c r="K442">
        <v>36.566050000000004</v>
      </c>
      <c r="L442">
        <v>33.234665</v>
      </c>
      <c r="M442">
        <v>43.898249999999997</v>
      </c>
      <c r="N442">
        <v>36.564826250000003</v>
      </c>
      <c r="O442">
        <v>61.732897500000007</v>
      </c>
    </row>
    <row r="443" spans="1:15" x14ac:dyDescent="0.35">
      <c r="A443">
        <v>43.997666666666667</v>
      </c>
      <c r="B443">
        <v>36.647713333333328</v>
      </c>
      <c r="C443">
        <v>5.9808144444444444</v>
      </c>
      <c r="D443">
        <v>44</v>
      </c>
      <c r="E443">
        <v>36.948277777777776</v>
      </c>
      <c r="F443">
        <v>2.4897100000000001</v>
      </c>
      <c r="G443">
        <v>43.997888888888887</v>
      </c>
      <c r="H443">
        <v>36.505311111111112</v>
      </c>
      <c r="I443">
        <v>13.426537777777778</v>
      </c>
      <c r="J443">
        <v>44</v>
      </c>
      <c r="K443">
        <v>36.649333750000004</v>
      </c>
      <c r="L443">
        <v>33.219565000000003</v>
      </c>
      <c r="M443">
        <v>43.998249999999999</v>
      </c>
      <c r="N443">
        <v>36.648123749999996</v>
      </c>
      <c r="O443">
        <v>61.822751249999996</v>
      </c>
    </row>
    <row r="444" spans="1:15" x14ac:dyDescent="0.35">
      <c r="A444">
        <v>44.097666666666676</v>
      </c>
      <c r="B444">
        <v>36.730925555555558</v>
      </c>
      <c r="C444">
        <v>5.988013333333333</v>
      </c>
      <c r="D444">
        <v>44.100000000000009</v>
      </c>
      <c r="E444">
        <v>37.031485555555562</v>
      </c>
      <c r="F444">
        <v>2.4884111111111111</v>
      </c>
      <c r="G444">
        <v>44.097888888888896</v>
      </c>
      <c r="H444">
        <v>36.588671111111111</v>
      </c>
      <c r="I444">
        <v>13.419402222222223</v>
      </c>
      <c r="J444">
        <v>44.100000000000009</v>
      </c>
      <c r="K444">
        <v>36.732707500000004</v>
      </c>
      <c r="L444">
        <v>33.069516250000007</v>
      </c>
      <c r="M444">
        <v>44.09825</v>
      </c>
      <c r="N444">
        <v>36.731548749999995</v>
      </c>
      <c r="O444">
        <v>61.804496250000007</v>
      </c>
    </row>
    <row r="445" spans="1:15" x14ac:dyDescent="0.35">
      <c r="A445">
        <v>44.197666666666663</v>
      </c>
      <c r="B445">
        <v>36.81436444444445</v>
      </c>
      <c r="C445">
        <v>6.0120711111111111</v>
      </c>
      <c r="D445">
        <v>44.199999999999996</v>
      </c>
      <c r="E445">
        <v>37.114945555555551</v>
      </c>
      <c r="F445">
        <v>2.4859288888888891</v>
      </c>
      <c r="G445">
        <v>44.197888888888883</v>
      </c>
      <c r="H445">
        <v>36.671909999999997</v>
      </c>
      <c r="I445">
        <v>13.41785</v>
      </c>
      <c r="J445">
        <v>44.199999999999996</v>
      </c>
      <c r="K445">
        <v>36.816063750000005</v>
      </c>
      <c r="L445">
        <v>33.039692500000001</v>
      </c>
      <c r="M445">
        <v>44.198250000000002</v>
      </c>
      <c r="N445">
        <v>36.81472625</v>
      </c>
      <c r="O445">
        <v>61.855923750000002</v>
      </c>
    </row>
    <row r="446" spans="1:15" x14ac:dyDescent="0.35">
      <c r="A446">
        <v>44.297666666666672</v>
      </c>
      <c r="B446">
        <v>36.89752444444445</v>
      </c>
      <c r="C446">
        <v>6.02928</v>
      </c>
      <c r="D446">
        <v>44.300000000000004</v>
      </c>
      <c r="E446">
        <v>37.198127777777778</v>
      </c>
      <c r="F446">
        <v>2.4896722222222221</v>
      </c>
      <c r="G446">
        <v>44.297888888888892</v>
      </c>
      <c r="H446">
        <v>36.755326666666662</v>
      </c>
      <c r="I446">
        <v>13.413212222222223</v>
      </c>
      <c r="J446">
        <v>44.300000000000004</v>
      </c>
      <c r="K446">
        <v>36.899382500000002</v>
      </c>
      <c r="L446">
        <v>33.097208749999993</v>
      </c>
      <c r="M446">
        <v>44.298250000000003</v>
      </c>
      <c r="N446">
        <v>36.89822375</v>
      </c>
      <c r="O446">
        <v>61.804853749999992</v>
      </c>
    </row>
    <row r="447" spans="1:15" x14ac:dyDescent="0.35">
      <c r="A447">
        <v>44.397666666666652</v>
      </c>
      <c r="B447">
        <v>36.981067777777781</v>
      </c>
      <c r="C447">
        <v>6.0439344444444441</v>
      </c>
      <c r="D447">
        <v>44.399999999999991</v>
      </c>
      <c r="E447">
        <v>37.28160444444444</v>
      </c>
      <c r="F447">
        <v>2.4878499999999999</v>
      </c>
      <c r="G447">
        <v>44.397888888888879</v>
      </c>
      <c r="H447">
        <v>36.838522222222224</v>
      </c>
      <c r="I447">
        <v>13.407444444444444</v>
      </c>
      <c r="J447">
        <v>44.399999999999991</v>
      </c>
      <c r="K447">
        <v>36.982731250000001</v>
      </c>
      <c r="L447">
        <v>33.077275</v>
      </c>
      <c r="M447">
        <v>44.398249999999997</v>
      </c>
      <c r="N447">
        <v>36.981361249999999</v>
      </c>
      <c r="O447">
        <v>61.865064999999994</v>
      </c>
    </row>
    <row r="448" spans="1:15" x14ac:dyDescent="0.35">
      <c r="A448">
        <v>44.497666666666667</v>
      </c>
      <c r="B448">
        <v>37.064228888888891</v>
      </c>
      <c r="C448">
        <v>6.0421933333333335</v>
      </c>
      <c r="D448">
        <v>44.5</v>
      </c>
      <c r="E448">
        <v>37.364898888888888</v>
      </c>
      <c r="F448">
        <v>2.4845811111111109</v>
      </c>
      <c r="G448">
        <v>44.497888888888887</v>
      </c>
      <c r="H448">
        <v>36.921998888888886</v>
      </c>
      <c r="I448">
        <v>13.40427777777778</v>
      </c>
      <c r="J448">
        <v>44.5</v>
      </c>
      <c r="K448">
        <v>37.065971250000004</v>
      </c>
      <c r="L448">
        <v>33.106481249999995</v>
      </c>
      <c r="M448">
        <v>44.498249999999999</v>
      </c>
      <c r="N448">
        <v>37.064824999999999</v>
      </c>
      <c r="O448">
        <v>61.757679999999993</v>
      </c>
    </row>
    <row r="449" spans="1:15" x14ac:dyDescent="0.35">
      <c r="A449">
        <v>44.597666666666676</v>
      </c>
      <c r="B449">
        <v>37.147706666666664</v>
      </c>
      <c r="C449">
        <v>6.062383333333333</v>
      </c>
      <c r="D449">
        <v>44.600000000000009</v>
      </c>
      <c r="E449">
        <v>37.448260000000005</v>
      </c>
      <c r="F449">
        <v>2.4778577777777779</v>
      </c>
      <c r="G449">
        <v>44.597888888888896</v>
      </c>
      <c r="H449">
        <v>37.005264444444443</v>
      </c>
      <c r="I449">
        <v>13.378235555555555</v>
      </c>
      <c r="J449">
        <v>44.600000000000009</v>
      </c>
      <c r="K449">
        <v>37.149377499999993</v>
      </c>
      <c r="L449">
        <v>33.106963749999998</v>
      </c>
      <c r="M449">
        <v>44.59825</v>
      </c>
      <c r="N449">
        <v>37.148072500000005</v>
      </c>
      <c r="O449">
        <v>61.687325000000001</v>
      </c>
    </row>
    <row r="450" spans="1:15" x14ac:dyDescent="0.35">
      <c r="A450">
        <v>44.697666666666663</v>
      </c>
      <c r="B450">
        <v>37.230975555555553</v>
      </c>
      <c r="C450">
        <v>6.0656844444444431</v>
      </c>
      <c r="D450">
        <v>44.699999999999996</v>
      </c>
      <c r="E450">
        <v>37.531653333333331</v>
      </c>
      <c r="F450">
        <v>2.4662299999999995</v>
      </c>
      <c r="G450">
        <v>44.697888888888883</v>
      </c>
      <c r="H450">
        <v>37.088634444444445</v>
      </c>
      <c r="I450">
        <v>13.388719999999999</v>
      </c>
      <c r="J450">
        <v>44.699999999999996</v>
      </c>
      <c r="K450">
        <v>37.232662499999996</v>
      </c>
      <c r="L450">
        <v>33.111236249999997</v>
      </c>
      <c r="M450">
        <v>44.698250000000002</v>
      </c>
      <c r="N450">
        <v>37.231471250000006</v>
      </c>
      <c r="O450">
        <v>61.769008750000005</v>
      </c>
    </row>
    <row r="451" spans="1:15" x14ac:dyDescent="0.35">
      <c r="A451">
        <v>44.797666666666672</v>
      </c>
      <c r="B451">
        <v>37.314314444444442</v>
      </c>
      <c r="C451">
        <v>6.0720522222222222</v>
      </c>
      <c r="D451">
        <v>44.800000000000004</v>
      </c>
      <c r="E451">
        <v>37.614907777777773</v>
      </c>
      <c r="F451">
        <v>2.4702000000000002</v>
      </c>
      <c r="G451">
        <v>44.797888888888892</v>
      </c>
      <c r="H451">
        <v>37.171958888888895</v>
      </c>
      <c r="I451">
        <v>13.39458777777778</v>
      </c>
      <c r="J451">
        <v>44.800000000000004</v>
      </c>
      <c r="K451">
        <v>37.315999999999995</v>
      </c>
      <c r="L451">
        <v>33.083623750000001</v>
      </c>
      <c r="M451">
        <v>44.798250000000003</v>
      </c>
      <c r="N451">
        <v>37.314805</v>
      </c>
      <c r="O451">
        <v>61.852943749999994</v>
      </c>
    </row>
    <row r="452" spans="1:15" x14ac:dyDescent="0.35">
      <c r="A452">
        <v>44.897666666666652</v>
      </c>
      <c r="B452">
        <v>37.397705555555554</v>
      </c>
      <c r="C452">
        <v>6.0835622222222225</v>
      </c>
      <c r="D452">
        <v>44.899999999999991</v>
      </c>
      <c r="E452">
        <v>37.698303333333335</v>
      </c>
      <c r="F452">
        <v>2.4378755555555554</v>
      </c>
      <c r="G452">
        <v>44.897888888888879</v>
      </c>
      <c r="H452">
        <v>37.255325555555551</v>
      </c>
      <c r="I452">
        <v>13.394706666666666</v>
      </c>
      <c r="J452">
        <v>44.899999999999991</v>
      </c>
      <c r="K452">
        <v>37.399371250000002</v>
      </c>
      <c r="L452">
        <v>33.084746249999995</v>
      </c>
      <c r="M452">
        <v>44.898249999999997</v>
      </c>
      <c r="N452">
        <v>37.398074999999999</v>
      </c>
      <c r="O452">
        <v>61.6487725</v>
      </c>
    </row>
    <row r="453" spans="1:15" x14ac:dyDescent="0.35">
      <c r="A453">
        <v>44.997666666666667</v>
      </c>
      <c r="B453">
        <v>37.480953333333339</v>
      </c>
      <c r="C453">
        <v>6.0949877777777779</v>
      </c>
      <c r="D453">
        <v>45</v>
      </c>
      <c r="E453">
        <v>37.781498888888883</v>
      </c>
      <c r="F453">
        <v>2.4542677777777779</v>
      </c>
      <c r="G453">
        <v>44.997888888888887</v>
      </c>
      <c r="H453">
        <v>37.338649999999994</v>
      </c>
      <c r="I453">
        <v>13.388203333333333</v>
      </c>
      <c r="J453">
        <v>45</v>
      </c>
      <c r="K453">
        <v>37.482697499999993</v>
      </c>
      <c r="L453">
        <v>33.0177075</v>
      </c>
      <c r="M453">
        <v>44.998249999999999</v>
      </c>
      <c r="N453">
        <v>37.481535000000001</v>
      </c>
      <c r="O453">
        <v>61.658338749999999</v>
      </c>
    </row>
    <row r="454" spans="1:15" x14ac:dyDescent="0.35">
      <c r="A454">
        <v>45.097666666666676</v>
      </c>
      <c r="B454">
        <v>37.564397777777778</v>
      </c>
      <c r="C454">
        <v>6.0961400000000001</v>
      </c>
      <c r="D454">
        <v>45.100000000000009</v>
      </c>
      <c r="E454">
        <v>37.864933333333333</v>
      </c>
      <c r="F454">
        <v>2.4631755555555559</v>
      </c>
      <c r="G454">
        <v>45.097888888888896</v>
      </c>
      <c r="H454">
        <v>37.421926666666664</v>
      </c>
      <c r="I454">
        <v>13.379829999999998</v>
      </c>
      <c r="J454">
        <v>45.100000000000009</v>
      </c>
      <c r="K454">
        <v>37.566059999999993</v>
      </c>
      <c r="L454">
        <v>33.038866249999998</v>
      </c>
      <c r="M454">
        <v>45.09825</v>
      </c>
      <c r="N454">
        <v>37.564731249999994</v>
      </c>
      <c r="O454">
        <v>61.735892500000013</v>
      </c>
    </row>
    <row r="455" spans="1:15" x14ac:dyDescent="0.35">
      <c r="A455">
        <v>45.197666666666663</v>
      </c>
      <c r="B455">
        <v>37.647544444444442</v>
      </c>
      <c r="C455">
        <v>6.1063222222222224</v>
      </c>
      <c r="D455">
        <v>45.199999999999996</v>
      </c>
      <c r="E455">
        <v>37.948118888888892</v>
      </c>
      <c r="F455">
        <v>2.4675544444444442</v>
      </c>
      <c r="G455">
        <v>45.197888888888883</v>
      </c>
      <c r="H455">
        <v>37.505315555555555</v>
      </c>
      <c r="I455">
        <v>13.353397777777779</v>
      </c>
      <c r="J455">
        <v>45.199999999999996</v>
      </c>
      <c r="K455">
        <v>37.649358749999998</v>
      </c>
      <c r="L455">
        <v>33.00887625</v>
      </c>
      <c r="M455">
        <v>45.198250000000002</v>
      </c>
      <c r="N455">
        <v>37.64822749999999</v>
      </c>
      <c r="O455">
        <v>61.764719999999997</v>
      </c>
    </row>
    <row r="456" spans="1:15" x14ac:dyDescent="0.35">
      <c r="A456">
        <v>45.297666666666672</v>
      </c>
      <c r="B456">
        <v>37.731069999999995</v>
      </c>
      <c r="C456">
        <v>6.112216666666666</v>
      </c>
      <c r="D456">
        <v>45.300000000000004</v>
      </c>
      <c r="E456">
        <v>38.031606666666669</v>
      </c>
      <c r="F456">
        <v>2.4755077777777776</v>
      </c>
      <c r="G456">
        <v>45.297888888888892</v>
      </c>
      <c r="H456">
        <v>37.588526666666667</v>
      </c>
      <c r="I456">
        <v>13.293998888888888</v>
      </c>
      <c r="J456">
        <v>45.300000000000004</v>
      </c>
      <c r="K456">
        <v>37.73275125</v>
      </c>
      <c r="L456">
        <v>33.015463750000002</v>
      </c>
      <c r="M456">
        <v>45.298250000000003</v>
      </c>
      <c r="N456">
        <v>37.731368750000001</v>
      </c>
      <c r="O456">
        <v>61.738271249999997</v>
      </c>
    </row>
    <row r="457" spans="1:15" x14ac:dyDescent="0.35">
      <c r="A457">
        <v>45.397666666666652</v>
      </c>
      <c r="B457">
        <v>37.814216666666674</v>
      </c>
      <c r="C457">
        <v>6.1177211111111118</v>
      </c>
      <c r="D457">
        <v>45.399999999999991</v>
      </c>
      <c r="E457">
        <v>38.114853333333336</v>
      </c>
      <c r="F457">
        <v>2.4789155555555555</v>
      </c>
      <c r="G457">
        <v>45.397888888888879</v>
      </c>
      <c r="H457">
        <v>37.671998888888893</v>
      </c>
      <c r="I457">
        <v>13.248671111111111</v>
      </c>
      <c r="J457">
        <v>45.399999999999991</v>
      </c>
      <c r="K457">
        <v>37.816012500000006</v>
      </c>
      <c r="L457">
        <v>32.986534999999996</v>
      </c>
      <c r="M457">
        <v>45.398249999999997</v>
      </c>
      <c r="N457">
        <v>37.814848749999996</v>
      </c>
      <c r="O457">
        <v>61.734047500000003</v>
      </c>
    </row>
    <row r="458" spans="1:15" x14ac:dyDescent="0.35">
      <c r="A458">
        <v>45.497666666666667</v>
      </c>
      <c r="B458">
        <v>37.897681111111119</v>
      </c>
      <c r="C458">
        <v>6.1243911111111116</v>
      </c>
      <c r="D458">
        <v>45.5</v>
      </c>
      <c r="E458">
        <v>38.198248888888891</v>
      </c>
      <c r="F458">
        <v>2.4785444444444433</v>
      </c>
      <c r="G458">
        <v>45.497888888888887</v>
      </c>
      <c r="H458">
        <v>37.755174444444442</v>
      </c>
      <c r="I458">
        <v>13.238455555555555</v>
      </c>
      <c r="J458">
        <v>45.5</v>
      </c>
      <c r="K458">
        <v>37.899386249999999</v>
      </c>
      <c r="L458">
        <v>32.945722500000002</v>
      </c>
      <c r="M458">
        <v>45.498249999999999</v>
      </c>
      <c r="N458">
        <v>37.898116249999994</v>
      </c>
      <c r="O458">
        <v>61.724355000000003</v>
      </c>
    </row>
    <row r="459" spans="1:15" x14ac:dyDescent="0.35">
      <c r="A459">
        <v>45.597666666666676</v>
      </c>
      <c r="B459">
        <v>37.980973333333331</v>
      </c>
      <c r="C459">
        <v>6.128595555555556</v>
      </c>
      <c r="D459">
        <v>45.600000000000009</v>
      </c>
      <c r="E459">
        <v>38.281613333333325</v>
      </c>
      <c r="F459">
        <v>2.4775200000000002</v>
      </c>
      <c r="G459">
        <v>45.597888888888896</v>
      </c>
      <c r="H459">
        <v>37.838692222222228</v>
      </c>
      <c r="I459">
        <v>13.252206666666666</v>
      </c>
      <c r="J459">
        <v>45.600000000000009</v>
      </c>
      <c r="K459">
        <v>37.982675</v>
      </c>
      <c r="L459">
        <v>32.951156249999997</v>
      </c>
      <c r="M459">
        <v>45.59825</v>
      </c>
      <c r="N459">
        <v>37.981450000000002</v>
      </c>
      <c r="O459">
        <v>61.642805000000003</v>
      </c>
    </row>
    <row r="460" spans="1:15" x14ac:dyDescent="0.35">
      <c r="A460">
        <v>45.697666666666663</v>
      </c>
      <c r="B460">
        <v>38.064320000000002</v>
      </c>
      <c r="C460">
        <v>6.137815555555556</v>
      </c>
      <c r="D460">
        <v>45.699999999999996</v>
      </c>
      <c r="E460">
        <v>38.364921111111109</v>
      </c>
      <c r="F460">
        <v>2.4766744444444444</v>
      </c>
      <c r="G460">
        <v>45.697888888888883</v>
      </c>
      <c r="H460">
        <v>37.921970000000002</v>
      </c>
      <c r="I460">
        <v>13.161362222222222</v>
      </c>
      <c r="J460">
        <v>45.699999999999996</v>
      </c>
      <c r="K460">
        <v>38.066053750000002</v>
      </c>
      <c r="L460">
        <v>32.956334999999996</v>
      </c>
      <c r="M460">
        <v>45.698250000000002</v>
      </c>
      <c r="N460">
        <v>38.064801250000002</v>
      </c>
      <c r="O460">
        <v>61.703532499999994</v>
      </c>
    </row>
    <row r="461" spans="1:15" x14ac:dyDescent="0.35">
      <c r="A461">
        <v>45.797666666666672</v>
      </c>
      <c r="B461">
        <v>38.147706666666664</v>
      </c>
      <c r="C461">
        <v>6.1374033333333342</v>
      </c>
      <c r="D461">
        <v>45.800000000000004</v>
      </c>
      <c r="E461">
        <v>38.448307777777778</v>
      </c>
      <c r="F461">
        <v>2.4770211111111111</v>
      </c>
      <c r="G461">
        <v>45.797888888888892</v>
      </c>
      <c r="H461">
        <v>38.005312222222216</v>
      </c>
      <c r="I461">
        <v>13.182985555555556</v>
      </c>
      <c r="J461">
        <v>45.800000000000004</v>
      </c>
      <c r="K461">
        <v>38.149342499999996</v>
      </c>
      <c r="L461">
        <v>32.943062499999996</v>
      </c>
      <c r="M461">
        <v>45.798250000000003</v>
      </c>
      <c r="N461">
        <v>38.148107499999995</v>
      </c>
      <c r="O461">
        <v>61.685334999999995</v>
      </c>
    </row>
    <row r="462" spans="1:15" x14ac:dyDescent="0.35">
      <c r="A462">
        <v>45.897666666666652</v>
      </c>
      <c r="B462">
        <v>38.230936666666665</v>
      </c>
      <c r="C462">
        <v>6.1390566666666659</v>
      </c>
      <c r="D462">
        <v>45.899999999999991</v>
      </c>
      <c r="E462">
        <v>38.531512222222226</v>
      </c>
      <c r="F462">
        <v>2.476032222222222</v>
      </c>
      <c r="G462">
        <v>45.897888888888879</v>
      </c>
      <c r="H462">
        <v>38.088677777777782</v>
      </c>
      <c r="I462">
        <v>13.203158888888888</v>
      </c>
      <c r="J462">
        <v>45.899999999999991</v>
      </c>
      <c r="K462">
        <v>38.232715000000006</v>
      </c>
      <c r="L462">
        <v>32.904881249999995</v>
      </c>
      <c r="M462">
        <v>45.898249999999997</v>
      </c>
      <c r="N462">
        <v>38.231552500000006</v>
      </c>
      <c r="O462">
        <v>61.76747125</v>
      </c>
    </row>
    <row r="463" spans="1:15" x14ac:dyDescent="0.35">
      <c r="A463">
        <v>45.997666666666667</v>
      </c>
      <c r="B463">
        <v>38.314372222222218</v>
      </c>
      <c r="C463">
        <v>6.1431955555555549</v>
      </c>
      <c r="D463">
        <v>46</v>
      </c>
      <c r="E463">
        <v>38.614947777777779</v>
      </c>
      <c r="F463">
        <v>2.4662322222222226</v>
      </c>
      <c r="G463">
        <v>45.997888888888887</v>
      </c>
      <c r="H463">
        <v>38.17192</v>
      </c>
      <c r="I463">
        <v>13.214866666666666</v>
      </c>
      <c r="J463">
        <v>46</v>
      </c>
      <c r="K463">
        <v>38.316038750000004</v>
      </c>
      <c r="L463">
        <v>32.835180000000001</v>
      </c>
      <c r="M463">
        <v>45.998249999999999</v>
      </c>
      <c r="N463">
        <v>38.314695</v>
      </c>
      <c r="O463">
        <v>61.802663749999994</v>
      </c>
    </row>
    <row r="464" spans="1:15" x14ac:dyDescent="0.35">
      <c r="A464">
        <v>46.097666666666676</v>
      </c>
      <c r="B464">
        <v>38.397464444444438</v>
      </c>
      <c r="C464">
        <v>6.124877777777777</v>
      </c>
      <c r="D464">
        <v>46.100000000000009</v>
      </c>
      <c r="E464">
        <v>38.698075555555562</v>
      </c>
      <c r="F464">
        <v>2.46401</v>
      </c>
      <c r="G464">
        <v>46.097888888888896</v>
      </c>
      <c r="H464">
        <v>38.255317777777776</v>
      </c>
      <c r="I464">
        <v>13.22479</v>
      </c>
      <c r="J464">
        <v>46.100000000000009</v>
      </c>
      <c r="K464">
        <v>38.399374999999999</v>
      </c>
      <c r="L464">
        <v>32.866611249999998</v>
      </c>
      <c r="M464">
        <v>46.09825</v>
      </c>
      <c r="N464">
        <v>38.398195000000001</v>
      </c>
      <c r="O464">
        <v>61.717429999999993</v>
      </c>
    </row>
    <row r="465" spans="1:15" x14ac:dyDescent="0.35">
      <c r="A465">
        <v>46.197666666666663</v>
      </c>
      <c r="B465">
        <v>38.481071111111106</v>
      </c>
      <c r="C465">
        <v>6.0602011111111116</v>
      </c>
      <c r="D465">
        <v>46.199999999999996</v>
      </c>
      <c r="E465">
        <v>38.781631111111118</v>
      </c>
      <c r="F465">
        <v>2.4733166666666664</v>
      </c>
      <c r="G465">
        <v>46.197888888888883</v>
      </c>
      <c r="H465">
        <v>38.338507777777778</v>
      </c>
      <c r="I465">
        <v>13.234797777777779</v>
      </c>
      <c r="J465">
        <v>46.199999999999996</v>
      </c>
      <c r="K465">
        <v>38.482702500000002</v>
      </c>
      <c r="L465">
        <v>32.7817425</v>
      </c>
      <c r="M465">
        <v>46.198250000000002</v>
      </c>
      <c r="N465">
        <v>38.481405000000002</v>
      </c>
      <c r="O465">
        <v>61.647387500000001</v>
      </c>
    </row>
    <row r="466" spans="1:15" x14ac:dyDescent="0.35">
      <c r="A466">
        <v>46.297666666666672</v>
      </c>
      <c r="B466">
        <v>38.564266666666654</v>
      </c>
      <c r="C466">
        <v>6.0957655555555554</v>
      </c>
      <c r="D466">
        <v>46.300000000000004</v>
      </c>
      <c r="E466">
        <v>38.864812222222227</v>
      </c>
      <c r="F466">
        <v>2.4695177777777784</v>
      </c>
      <c r="G466">
        <v>46.297888888888892</v>
      </c>
      <c r="H466">
        <v>38.422018888888886</v>
      </c>
      <c r="I466">
        <v>13.236893333333335</v>
      </c>
      <c r="J466">
        <v>46.300000000000004</v>
      </c>
      <c r="K466">
        <v>38.565971250000004</v>
      </c>
      <c r="L466">
        <v>32.785803749999999</v>
      </c>
      <c r="M466">
        <v>46.298250000000003</v>
      </c>
      <c r="N466">
        <v>38.564853749999997</v>
      </c>
      <c r="O466">
        <v>61.625900000000001</v>
      </c>
    </row>
    <row r="467" spans="1:15" x14ac:dyDescent="0.35">
      <c r="A467">
        <v>46.397666666666652</v>
      </c>
      <c r="B467">
        <v>38.64772</v>
      </c>
      <c r="C467">
        <v>6.1113766666666667</v>
      </c>
      <c r="D467">
        <v>46.399999999999991</v>
      </c>
      <c r="E467">
        <v>38.948258888888887</v>
      </c>
      <c r="F467">
        <v>2.4666111111111109</v>
      </c>
      <c r="G467">
        <v>46.397888888888879</v>
      </c>
      <c r="H467">
        <v>38.505204444444445</v>
      </c>
      <c r="I467">
        <v>13.23658</v>
      </c>
      <c r="J467">
        <v>46.399999999999991</v>
      </c>
      <c r="K467">
        <v>38.649348750000001</v>
      </c>
      <c r="L467">
        <v>32.804948750000001</v>
      </c>
      <c r="M467">
        <v>46.398249999999997</v>
      </c>
      <c r="N467">
        <v>38.648094999999998</v>
      </c>
      <c r="O467">
        <v>61.696661249999998</v>
      </c>
    </row>
    <row r="468" spans="1:15" x14ac:dyDescent="0.35">
      <c r="A468">
        <v>46.497666666666667</v>
      </c>
      <c r="B468">
        <v>38.730978888888885</v>
      </c>
      <c r="C468">
        <v>6.1186988888888889</v>
      </c>
      <c r="D468">
        <v>46.5</v>
      </c>
      <c r="E468">
        <v>39.03163</v>
      </c>
      <c r="F468">
        <v>2.4705188888888889</v>
      </c>
      <c r="G468">
        <v>46.497888888888887</v>
      </c>
      <c r="H468">
        <v>38.588643333333337</v>
      </c>
      <c r="I468">
        <v>13.24186888888889</v>
      </c>
      <c r="J468">
        <v>46.5</v>
      </c>
      <c r="K468">
        <v>38.732676249999997</v>
      </c>
      <c r="L468">
        <v>32.771806249999997</v>
      </c>
      <c r="M468">
        <v>46.498249999999999</v>
      </c>
      <c r="N468">
        <v>38.73143125</v>
      </c>
      <c r="O468">
        <v>61.625062499999999</v>
      </c>
    </row>
    <row r="469" spans="1:15" x14ac:dyDescent="0.35">
      <c r="A469">
        <v>46.597666666666676</v>
      </c>
      <c r="B469">
        <v>38.814299999999996</v>
      </c>
      <c r="C469">
        <v>6.1245422222222228</v>
      </c>
      <c r="D469">
        <v>46.600000000000009</v>
      </c>
      <c r="E469">
        <v>39.114914444444445</v>
      </c>
      <c r="F469">
        <v>2.4726488888888891</v>
      </c>
      <c r="G469">
        <v>46.597888888888896</v>
      </c>
      <c r="H469">
        <v>38.671945555555553</v>
      </c>
      <c r="I469">
        <v>13.218987777777777</v>
      </c>
      <c r="J469">
        <v>46.600000000000009</v>
      </c>
      <c r="K469">
        <v>38.816041250000005</v>
      </c>
      <c r="L469">
        <v>32.805096249999998</v>
      </c>
      <c r="M469">
        <v>46.59825</v>
      </c>
      <c r="N469">
        <v>38.814830000000001</v>
      </c>
      <c r="O469">
        <v>61.664449999999995</v>
      </c>
    </row>
    <row r="470" spans="1:15" x14ac:dyDescent="0.35">
      <c r="A470">
        <v>46.697666666666663</v>
      </c>
      <c r="B470">
        <v>38.897704444444443</v>
      </c>
      <c r="C470">
        <v>6.1226755555555554</v>
      </c>
      <c r="D470">
        <v>46.699999999999996</v>
      </c>
      <c r="E470">
        <v>39.198325555555556</v>
      </c>
      <c r="F470">
        <v>2.4747533333333336</v>
      </c>
      <c r="G470">
        <v>46.697888888888883</v>
      </c>
      <c r="H470">
        <v>38.755265555555553</v>
      </c>
      <c r="I470">
        <v>13.226613333333335</v>
      </c>
      <c r="J470">
        <v>46.699999999999996</v>
      </c>
      <c r="K470">
        <v>38.899362500000002</v>
      </c>
      <c r="L470">
        <v>32.776132499999996</v>
      </c>
      <c r="M470">
        <v>46.698250000000002</v>
      </c>
      <c r="N470">
        <v>38.898078749999996</v>
      </c>
      <c r="O470">
        <v>61.654301250000003</v>
      </c>
    </row>
    <row r="471" spans="1:15" x14ac:dyDescent="0.35">
      <c r="A471">
        <v>46.797666666666672</v>
      </c>
      <c r="B471">
        <v>38.980930000000001</v>
      </c>
      <c r="C471">
        <v>6.1309833333333339</v>
      </c>
      <c r="D471">
        <v>46.800000000000004</v>
      </c>
      <c r="E471">
        <v>39.28147666666667</v>
      </c>
      <c r="F471">
        <v>2.4770499999999998</v>
      </c>
      <c r="G471">
        <v>46.797888888888892</v>
      </c>
      <c r="H471">
        <v>38.838643333333337</v>
      </c>
      <c r="I471">
        <v>13.226726666666666</v>
      </c>
      <c r="J471">
        <v>46.800000000000004</v>
      </c>
      <c r="K471">
        <v>38.9827175</v>
      </c>
      <c r="L471">
        <v>32.789385000000003</v>
      </c>
      <c r="M471">
        <v>46.798250000000003</v>
      </c>
      <c r="N471">
        <v>38.981497499999996</v>
      </c>
      <c r="O471">
        <v>61.73716125</v>
      </c>
    </row>
    <row r="472" spans="1:15" x14ac:dyDescent="0.35">
      <c r="A472">
        <v>46.897666666666652</v>
      </c>
      <c r="B472">
        <v>39.064383333333325</v>
      </c>
      <c r="C472">
        <v>6.1405422222222219</v>
      </c>
      <c r="D472">
        <v>46.899999999999991</v>
      </c>
      <c r="E472">
        <v>39.364941111111115</v>
      </c>
      <c r="F472">
        <v>2.477326666666666</v>
      </c>
      <c r="G472">
        <v>46.897888888888879</v>
      </c>
      <c r="H472">
        <v>38.921957777777784</v>
      </c>
      <c r="I472">
        <v>13.193914444444445</v>
      </c>
      <c r="J472">
        <v>46.899999999999991</v>
      </c>
      <c r="K472">
        <v>39.066052500000005</v>
      </c>
      <c r="L472">
        <v>32.79384125</v>
      </c>
      <c r="M472">
        <v>46.898249999999997</v>
      </c>
      <c r="N472">
        <v>39.064722500000002</v>
      </c>
      <c r="O472">
        <v>61.760074999999993</v>
      </c>
    </row>
    <row r="473" spans="1:15" x14ac:dyDescent="0.35">
      <c r="A473">
        <v>46.997666666666667</v>
      </c>
      <c r="B473">
        <v>39.147515555555557</v>
      </c>
      <c r="C473">
        <v>6.144817777777777</v>
      </c>
      <c r="D473">
        <v>47</v>
      </c>
      <c r="E473">
        <v>39.448099999999997</v>
      </c>
      <c r="F473">
        <v>2.4768033333333332</v>
      </c>
      <c r="G473">
        <v>46.997888888888887</v>
      </c>
      <c r="H473">
        <v>39.005349999999993</v>
      </c>
      <c r="I473">
        <v>13.185455555555556</v>
      </c>
      <c r="J473">
        <v>47</v>
      </c>
      <c r="K473">
        <v>39.149382500000002</v>
      </c>
      <c r="L473">
        <v>32.781646250000001</v>
      </c>
      <c r="M473">
        <v>46.998249999999999</v>
      </c>
      <c r="N473">
        <v>39.148266249999999</v>
      </c>
      <c r="O473">
        <v>61.796662499999996</v>
      </c>
    </row>
    <row r="474" spans="1:15" x14ac:dyDescent="0.35">
      <c r="A474">
        <v>47.097666666666676</v>
      </c>
      <c r="B474">
        <v>39.231045555555561</v>
      </c>
      <c r="C474">
        <v>6.1458633333333328</v>
      </c>
      <c r="D474">
        <v>47.100000000000009</v>
      </c>
      <c r="E474">
        <v>39.531596666666672</v>
      </c>
      <c r="F474">
        <v>2.4712700000000001</v>
      </c>
      <c r="G474">
        <v>47.097888888888896</v>
      </c>
      <c r="H474">
        <v>39.088524444444452</v>
      </c>
      <c r="I474">
        <v>13.182188888888888</v>
      </c>
      <c r="J474">
        <v>47.100000000000009</v>
      </c>
      <c r="K474">
        <v>39.232752500000004</v>
      </c>
      <c r="L474">
        <v>32.6916425</v>
      </c>
      <c r="M474">
        <v>47.09825</v>
      </c>
      <c r="N474">
        <v>39.231387500000004</v>
      </c>
      <c r="O474">
        <v>61.853662499999999</v>
      </c>
    </row>
    <row r="475" spans="1:15" x14ac:dyDescent="0.35">
      <c r="A475">
        <v>47.197666666666663</v>
      </c>
      <c r="B475">
        <v>39.314208888888885</v>
      </c>
      <c r="C475">
        <v>6.1430166666666661</v>
      </c>
      <c r="D475">
        <v>47.199999999999996</v>
      </c>
      <c r="E475">
        <v>39.614864444444443</v>
      </c>
      <c r="F475">
        <v>2.4709699999999999</v>
      </c>
      <c r="G475">
        <v>47.197888888888883</v>
      </c>
      <c r="H475">
        <v>39.171997777777783</v>
      </c>
      <c r="I475">
        <v>13.175019999999998</v>
      </c>
      <c r="J475">
        <v>47.199999999999996</v>
      </c>
      <c r="K475">
        <v>39.316055000000006</v>
      </c>
      <c r="L475">
        <v>32.68487125</v>
      </c>
      <c r="M475">
        <v>47.198250000000002</v>
      </c>
      <c r="N475">
        <v>39.314848749999996</v>
      </c>
      <c r="O475">
        <v>61.760116249999996</v>
      </c>
    </row>
    <row r="476" spans="1:15" x14ac:dyDescent="0.35">
      <c r="A476">
        <v>47.297666666666672</v>
      </c>
      <c r="B476">
        <v>39.397713333333328</v>
      </c>
      <c r="C476">
        <v>6.151877777777778</v>
      </c>
      <c r="D476">
        <v>47.300000000000004</v>
      </c>
      <c r="E476">
        <v>39.698235555555556</v>
      </c>
      <c r="F476">
        <v>2.4743122222222222</v>
      </c>
      <c r="G476">
        <v>47.297888888888892</v>
      </c>
      <c r="H476">
        <v>39.255196666666663</v>
      </c>
      <c r="I476">
        <v>13.066154444444443</v>
      </c>
      <c r="J476">
        <v>47.300000000000004</v>
      </c>
      <c r="K476">
        <v>39.399361249999998</v>
      </c>
      <c r="L476">
        <v>32.710255000000004</v>
      </c>
      <c r="M476">
        <v>47.298250000000003</v>
      </c>
      <c r="N476">
        <v>39.398027499999998</v>
      </c>
      <c r="O476">
        <v>61.749675000000003</v>
      </c>
    </row>
    <row r="477" spans="1:15" x14ac:dyDescent="0.35">
      <c r="A477">
        <v>47.397666666666652</v>
      </c>
      <c r="B477">
        <v>39.481002222222216</v>
      </c>
      <c r="C477">
        <v>6.1442122222222224</v>
      </c>
      <c r="D477">
        <v>47.399999999999991</v>
      </c>
      <c r="E477">
        <v>39.781635555555553</v>
      </c>
      <c r="F477">
        <v>2.4740222222222226</v>
      </c>
      <c r="G477">
        <v>47.397888888888879</v>
      </c>
      <c r="H477">
        <v>39.338684444444439</v>
      </c>
      <c r="I477">
        <v>13.053251111111113</v>
      </c>
      <c r="J477">
        <v>47.399999999999991</v>
      </c>
      <c r="K477">
        <v>39.482657499999995</v>
      </c>
      <c r="L477">
        <v>32.606482499999998</v>
      </c>
      <c r="M477">
        <v>47.398249999999997</v>
      </c>
      <c r="N477">
        <v>39.481441250000003</v>
      </c>
      <c r="O477">
        <v>61.797951250000004</v>
      </c>
    </row>
    <row r="478" spans="1:15" x14ac:dyDescent="0.35">
      <c r="A478">
        <v>47.497666666666667</v>
      </c>
      <c r="B478">
        <v>39.564324444444452</v>
      </c>
      <c r="C478">
        <v>6.1456955555555552</v>
      </c>
      <c r="D478">
        <v>47.5</v>
      </c>
      <c r="E478">
        <v>39.864876666666667</v>
      </c>
      <c r="F478">
        <v>2.470635555555555</v>
      </c>
      <c r="G478">
        <v>47.497888888888887</v>
      </c>
      <c r="H478">
        <v>39.421952222222224</v>
      </c>
      <c r="I478">
        <v>13.045364444444443</v>
      </c>
      <c r="J478">
        <v>47.5</v>
      </c>
      <c r="K478">
        <v>39.565997499999995</v>
      </c>
      <c r="L478">
        <v>32.637486250000002</v>
      </c>
      <c r="M478">
        <v>47.498249999999999</v>
      </c>
      <c r="N478">
        <v>39.564787500000001</v>
      </c>
      <c r="O478">
        <v>61.873549999999994</v>
      </c>
    </row>
    <row r="479" spans="1:15" x14ac:dyDescent="0.35">
      <c r="A479">
        <v>47.597666666666676</v>
      </c>
      <c r="B479">
        <v>39.647662222222223</v>
      </c>
      <c r="C479">
        <v>6.1450788888888885</v>
      </c>
      <c r="D479">
        <v>47.600000000000009</v>
      </c>
      <c r="E479">
        <v>39.948338888888884</v>
      </c>
      <c r="F479">
        <v>2.4728688888888892</v>
      </c>
      <c r="G479">
        <v>47.597888888888896</v>
      </c>
      <c r="H479">
        <v>39.50530333333333</v>
      </c>
      <c r="I479">
        <v>13.05220888888889</v>
      </c>
      <c r="J479">
        <v>47.600000000000009</v>
      </c>
      <c r="K479">
        <v>39.649311250000004</v>
      </c>
      <c r="L479">
        <v>32.589431249999997</v>
      </c>
      <c r="M479">
        <v>47.59825</v>
      </c>
      <c r="N479">
        <v>39.648109999999996</v>
      </c>
      <c r="O479">
        <v>61.872742500000001</v>
      </c>
    </row>
    <row r="480" spans="1:15" x14ac:dyDescent="0.35">
      <c r="A480">
        <v>47.697666666666663</v>
      </c>
      <c r="B480">
        <v>39.730938888888893</v>
      </c>
      <c r="C480">
        <v>6.1510455555555552</v>
      </c>
      <c r="D480">
        <v>47.699999999999996</v>
      </c>
      <c r="E480">
        <v>40.031505555555555</v>
      </c>
      <c r="F480">
        <v>2.4724955555555557</v>
      </c>
      <c r="G480">
        <v>47.697888888888883</v>
      </c>
      <c r="H480">
        <v>39.588627777777781</v>
      </c>
      <c r="I480">
        <v>13.056441111111111</v>
      </c>
      <c r="J480">
        <v>47.699999999999996</v>
      </c>
      <c r="K480">
        <v>39.732748749999999</v>
      </c>
      <c r="L480">
        <v>32.585462499999998</v>
      </c>
      <c r="M480">
        <v>47.698250000000002</v>
      </c>
      <c r="N480">
        <v>39.731538750000006</v>
      </c>
      <c r="O480">
        <v>61.864601249999993</v>
      </c>
    </row>
    <row r="481" spans="1:15" x14ac:dyDescent="0.35">
      <c r="A481">
        <v>47.797666666666672</v>
      </c>
      <c r="B481">
        <v>39.814394444444446</v>
      </c>
      <c r="C481">
        <v>6.1619788888888882</v>
      </c>
      <c r="D481">
        <v>47.800000000000004</v>
      </c>
      <c r="E481">
        <v>40.114993333333331</v>
      </c>
      <c r="F481">
        <v>2.4732211111111106</v>
      </c>
      <c r="G481">
        <v>47.797888888888892</v>
      </c>
      <c r="H481">
        <v>39.671915555555557</v>
      </c>
      <c r="I481">
        <v>13.062553333333334</v>
      </c>
      <c r="J481">
        <v>47.800000000000004</v>
      </c>
      <c r="K481">
        <v>39.816047499999996</v>
      </c>
      <c r="L481">
        <v>32.594093749999999</v>
      </c>
      <c r="M481">
        <v>47.798250000000003</v>
      </c>
      <c r="N481">
        <v>39.814705000000004</v>
      </c>
      <c r="O481">
        <v>61.904151249999998</v>
      </c>
    </row>
    <row r="482" spans="1:15" x14ac:dyDescent="0.35">
      <c r="A482">
        <v>47.897666666666652</v>
      </c>
      <c r="B482">
        <v>39.897505555555561</v>
      </c>
      <c r="C482">
        <v>6.1445422222222223</v>
      </c>
      <c r="D482">
        <v>47.899999999999991</v>
      </c>
      <c r="E482">
        <v>40.198142222222216</v>
      </c>
      <c r="F482">
        <v>2.4752988888888887</v>
      </c>
      <c r="G482">
        <v>47.897888888888879</v>
      </c>
      <c r="H482">
        <v>39.755331111111119</v>
      </c>
      <c r="I482">
        <v>13.069612222222224</v>
      </c>
      <c r="J482">
        <v>47.899999999999991</v>
      </c>
      <c r="K482">
        <v>39.899372499999998</v>
      </c>
      <c r="L482">
        <v>32.59552875</v>
      </c>
      <c r="M482">
        <v>47.898249999999997</v>
      </c>
      <c r="N482">
        <v>39.89820375</v>
      </c>
      <c r="O482">
        <v>61.875192499999997</v>
      </c>
    </row>
    <row r="483" spans="1:15" x14ac:dyDescent="0.35">
      <c r="A483">
        <v>47.997666666666667</v>
      </c>
      <c r="B483">
        <v>39.98107777777777</v>
      </c>
      <c r="C483">
        <v>6.1505811111111113</v>
      </c>
      <c r="D483">
        <v>48</v>
      </c>
      <c r="E483">
        <v>40.281576666666666</v>
      </c>
      <c r="F483">
        <v>2.4742099999999998</v>
      </c>
      <c r="G483">
        <v>47.997888888888887</v>
      </c>
      <c r="H483">
        <v>39.838522222222224</v>
      </c>
      <c r="I483">
        <v>13.068706666666667</v>
      </c>
      <c r="J483">
        <v>48</v>
      </c>
      <c r="K483">
        <v>39.982703749999999</v>
      </c>
      <c r="L483">
        <v>32.503730000000004</v>
      </c>
      <c r="M483">
        <v>47.998249999999999</v>
      </c>
      <c r="N483">
        <v>39.981343750000008</v>
      </c>
      <c r="O483">
        <v>61.840076249999996</v>
      </c>
    </row>
    <row r="484" spans="1:15" x14ac:dyDescent="0.35">
      <c r="A484">
        <v>48.097666666666676</v>
      </c>
      <c r="B484">
        <v>40.06422111111111</v>
      </c>
      <c r="C484">
        <v>6.13781</v>
      </c>
      <c r="D484">
        <v>48.100000000000009</v>
      </c>
      <c r="E484">
        <v>40.364908888888891</v>
      </c>
      <c r="F484">
        <v>2.4776522222222219</v>
      </c>
      <c r="G484">
        <v>48.097888888888896</v>
      </c>
      <c r="H484">
        <v>39.922035555555553</v>
      </c>
      <c r="I484">
        <v>13.065014444444444</v>
      </c>
      <c r="J484">
        <v>48.100000000000009</v>
      </c>
      <c r="K484">
        <v>40.066016250000004</v>
      </c>
      <c r="L484">
        <v>32.490237499999999</v>
      </c>
      <c r="M484">
        <v>48.09825</v>
      </c>
      <c r="N484">
        <v>40.064833749999998</v>
      </c>
      <c r="O484">
        <v>61.919694999999997</v>
      </c>
    </row>
    <row r="485" spans="1:15" x14ac:dyDescent="0.35">
      <c r="A485">
        <v>48.197666666666663</v>
      </c>
      <c r="B485">
        <v>40.147716666666668</v>
      </c>
      <c r="C485">
        <v>6.1170888888888886</v>
      </c>
      <c r="D485">
        <v>48.199999999999996</v>
      </c>
      <c r="E485">
        <v>40.448237777777784</v>
      </c>
      <c r="F485">
        <v>2.4770111111111111</v>
      </c>
      <c r="G485">
        <v>48.197888888888883</v>
      </c>
      <c r="H485">
        <v>40.005197777777781</v>
      </c>
      <c r="I485">
        <v>13.062503333333332</v>
      </c>
      <c r="J485">
        <v>48.199999999999996</v>
      </c>
      <c r="K485">
        <v>40.149382500000002</v>
      </c>
      <c r="L485">
        <v>32.486938749999993</v>
      </c>
      <c r="M485">
        <v>48.198250000000002</v>
      </c>
      <c r="N485">
        <v>40.148096249999995</v>
      </c>
      <c r="O485">
        <v>61.964950000000002</v>
      </c>
    </row>
    <row r="486" spans="1:15" x14ac:dyDescent="0.35">
      <c r="A486">
        <v>48.297666666666672</v>
      </c>
      <c r="B486">
        <v>40.230971111111117</v>
      </c>
      <c r="C486">
        <v>6.1113511111111114</v>
      </c>
      <c r="D486">
        <v>48.300000000000004</v>
      </c>
      <c r="E486">
        <v>40.531641111111114</v>
      </c>
      <c r="F486">
        <v>2.464507777777778</v>
      </c>
      <c r="G486">
        <v>48.297888888888892</v>
      </c>
      <c r="H486">
        <v>40.088650000000001</v>
      </c>
      <c r="I486">
        <v>13.055671111111112</v>
      </c>
      <c r="J486">
        <v>48.300000000000004</v>
      </c>
      <c r="K486">
        <v>40.232658749999999</v>
      </c>
      <c r="L486">
        <v>32.505901250000001</v>
      </c>
      <c r="M486">
        <v>48.298250000000003</v>
      </c>
      <c r="N486">
        <v>40.231484999999999</v>
      </c>
      <c r="O486">
        <v>61.784846250000001</v>
      </c>
    </row>
    <row r="487" spans="1:15" x14ac:dyDescent="0.35">
      <c r="A487">
        <v>48.397666666666652</v>
      </c>
      <c r="B487">
        <v>40.314316666666663</v>
      </c>
      <c r="C487">
        <v>6.1194177777777776</v>
      </c>
      <c r="D487">
        <v>48.399999999999991</v>
      </c>
      <c r="E487">
        <v>40.614897777777777</v>
      </c>
      <c r="F487">
        <v>2.4765411111111106</v>
      </c>
      <c r="G487">
        <v>48.397888888888879</v>
      </c>
      <c r="H487">
        <v>40.171927777777768</v>
      </c>
      <c r="I487">
        <v>13.050874444444444</v>
      </c>
      <c r="J487">
        <v>48.399999999999991</v>
      </c>
      <c r="K487">
        <v>40.316021249999999</v>
      </c>
      <c r="L487">
        <v>32.464919999999999</v>
      </c>
      <c r="M487">
        <v>48.398249999999997</v>
      </c>
      <c r="N487">
        <v>40.314815000000003</v>
      </c>
      <c r="O487">
        <v>61.795353749999997</v>
      </c>
    </row>
    <row r="488" spans="1:15" x14ac:dyDescent="0.35">
      <c r="A488">
        <v>48.497666666666667</v>
      </c>
      <c r="B488">
        <v>40.397709999999996</v>
      </c>
      <c r="C488">
        <v>6.1054922222222219</v>
      </c>
      <c r="D488">
        <v>48.5</v>
      </c>
      <c r="E488">
        <v>40.698288888888882</v>
      </c>
      <c r="F488">
        <v>2.4743266666666668</v>
      </c>
      <c r="G488">
        <v>48.497888888888887</v>
      </c>
      <c r="H488">
        <v>40.255245555555547</v>
      </c>
      <c r="I488">
        <v>13.053757777777777</v>
      </c>
      <c r="J488">
        <v>48.5</v>
      </c>
      <c r="K488">
        <v>40.399374999999999</v>
      </c>
      <c r="L488">
        <v>32.401615</v>
      </c>
      <c r="M488">
        <v>48.498249999999999</v>
      </c>
      <c r="N488">
        <v>40.39809125</v>
      </c>
      <c r="O488">
        <v>61.701534999999993</v>
      </c>
    </row>
    <row r="489" spans="1:15" x14ac:dyDescent="0.35">
      <c r="A489">
        <v>48.597666666666676</v>
      </c>
      <c r="B489">
        <v>40.480915555555562</v>
      </c>
      <c r="C489">
        <v>6.1270833333333323</v>
      </c>
      <c r="D489">
        <v>48.600000000000009</v>
      </c>
      <c r="E489">
        <v>40.781486666666666</v>
      </c>
      <c r="F489">
        <v>2.4835366666666667</v>
      </c>
      <c r="G489">
        <v>48.597888888888896</v>
      </c>
      <c r="H489">
        <v>40.338651111111112</v>
      </c>
      <c r="I489">
        <v>13.041969999999999</v>
      </c>
      <c r="J489">
        <v>48.600000000000009</v>
      </c>
      <c r="K489">
        <v>40.482723749999991</v>
      </c>
      <c r="L489">
        <v>32.3613675</v>
      </c>
      <c r="M489">
        <v>48.59825</v>
      </c>
      <c r="N489">
        <v>40.481531250000003</v>
      </c>
      <c r="O489">
        <v>61.78542625</v>
      </c>
    </row>
    <row r="490" spans="1:15" x14ac:dyDescent="0.35">
      <c r="A490">
        <v>48.697666666666663</v>
      </c>
      <c r="B490">
        <v>40.564418888888895</v>
      </c>
      <c r="C490">
        <v>6.1335433333333329</v>
      </c>
      <c r="D490">
        <v>48.699999999999996</v>
      </c>
      <c r="E490">
        <v>40.864940000000004</v>
      </c>
      <c r="F490">
        <v>2.4844466666666665</v>
      </c>
      <c r="G490">
        <v>48.697888888888883</v>
      </c>
      <c r="H490">
        <v>40.421901111111112</v>
      </c>
      <c r="I490">
        <v>13.020113333333335</v>
      </c>
      <c r="J490">
        <v>48.699999999999996</v>
      </c>
      <c r="K490">
        <v>40.566063750000005</v>
      </c>
      <c r="L490">
        <v>32.326722500000002</v>
      </c>
      <c r="M490">
        <v>48.698250000000002</v>
      </c>
      <c r="N490">
        <v>40.564677500000002</v>
      </c>
      <c r="O490">
        <v>61.796926249999991</v>
      </c>
    </row>
    <row r="491" spans="1:15" x14ac:dyDescent="0.35">
      <c r="A491">
        <v>48.797666666666672</v>
      </c>
      <c r="B491">
        <v>40.647498888888897</v>
      </c>
      <c r="C491">
        <v>6.1384466666666668</v>
      </c>
      <c r="D491">
        <v>48.800000000000004</v>
      </c>
      <c r="E491">
        <v>40.948116666666671</v>
      </c>
      <c r="F491">
        <v>2.486663333333333</v>
      </c>
      <c r="G491">
        <v>48.797888888888892</v>
      </c>
      <c r="H491">
        <v>40.505331111111119</v>
      </c>
      <c r="I491">
        <v>13.02034222222222</v>
      </c>
      <c r="J491">
        <v>48.800000000000004</v>
      </c>
      <c r="K491">
        <v>40.649336250000005</v>
      </c>
      <c r="L491">
        <v>32.33075375</v>
      </c>
      <c r="M491">
        <v>48.798250000000003</v>
      </c>
      <c r="N491">
        <v>40.64824875</v>
      </c>
      <c r="O491">
        <v>61.860423749999995</v>
      </c>
    </row>
    <row r="492" spans="1:15" x14ac:dyDescent="0.35">
      <c r="A492">
        <v>48.897666666666652</v>
      </c>
      <c r="B492">
        <v>40.731057777777778</v>
      </c>
      <c r="C492">
        <v>6.1449877777777786</v>
      </c>
      <c r="D492">
        <v>48.899999999999991</v>
      </c>
      <c r="E492">
        <v>41.031642222222224</v>
      </c>
      <c r="F492">
        <v>2.487595555555556</v>
      </c>
      <c r="G492">
        <v>48.897888888888879</v>
      </c>
      <c r="H492">
        <v>40.588556666666676</v>
      </c>
      <c r="I492">
        <v>12.903033333333333</v>
      </c>
      <c r="J492">
        <v>48.899999999999991</v>
      </c>
      <c r="K492">
        <v>40.732729999999997</v>
      </c>
      <c r="L492">
        <v>32.321185</v>
      </c>
      <c r="M492">
        <v>48.898249999999997</v>
      </c>
      <c r="N492">
        <v>40.731362499999996</v>
      </c>
      <c r="O492">
        <v>61.874299999999998</v>
      </c>
    </row>
    <row r="493" spans="1:15" x14ac:dyDescent="0.35">
      <c r="A493">
        <v>48.997666666666667</v>
      </c>
      <c r="B493">
        <v>40.81420111111111</v>
      </c>
      <c r="C493">
        <v>6.1268411111111112</v>
      </c>
      <c r="D493">
        <v>49</v>
      </c>
      <c r="E493">
        <v>41.114842222222222</v>
      </c>
      <c r="F493">
        <v>2.4851166666666669</v>
      </c>
      <c r="G493">
        <v>48.997888888888887</v>
      </c>
      <c r="H493">
        <v>40.672001111111115</v>
      </c>
      <c r="I493">
        <v>12.898742222222223</v>
      </c>
      <c r="J493">
        <v>49</v>
      </c>
      <c r="K493">
        <v>40.816016249999997</v>
      </c>
      <c r="L493">
        <v>32.353392499999998</v>
      </c>
      <c r="M493">
        <v>48.998249999999999</v>
      </c>
      <c r="N493">
        <v>40.814901250000005</v>
      </c>
      <c r="O493">
        <v>61.87693625</v>
      </c>
    </row>
    <row r="494" spans="1:15" x14ac:dyDescent="0.35">
      <c r="A494">
        <v>49.097666666666676</v>
      </c>
      <c r="B494">
        <v>40.897682222222222</v>
      </c>
      <c r="C494">
        <v>6.1365388888888894</v>
      </c>
      <c r="D494">
        <v>49.100000000000009</v>
      </c>
      <c r="E494">
        <v>41.19826333333333</v>
      </c>
      <c r="F494">
        <v>2.4803911111111114</v>
      </c>
      <c r="G494">
        <v>49.097888888888896</v>
      </c>
      <c r="H494">
        <v>40.755215555555559</v>
      </c>
      <c r="I494">
        <v>12.897337777777778</v>
      </c>
      <c r="J494">
        <v>49.100000000000009</v>
      </c>
      <c r="K494">
        <v>40.89936625</v>
      </c>
      <c r="L494">
        <v>32.2956225</v>
      </c>
      <c r="M494">
        <v>49.09825</v>
      </c>
      <c r="N494">
        <v>40.898042500000003</v>
      </c>
      <c r="O494">
        <v>61.895838750000003</v>
      </c>
    </row>
    <row r="495" spans="1:15" x14ac:dyDescent="0.35">
      <c r="A495">
        <v>49.197666666666663</v>
      </c>
      <c r="B495">
        <v>40.980992222222227</v>
      </c>
      <c r="C495">
        <v>6.1320288888888888</v>
      </c>
      <c r="D495">
        <v>49.199999999999996</v>
      </c>
      <c r="E495">
        <v>41.281657777777781</v>
      </c>
      <c r="F495">
        <v>2.4320899999999996</v>
      </c>
      <c r="G495">
        <v>49.197888888888883</v>
      </c>
      <c r="H495">
        <v>40.838677777777775</v>
      </c>
      <c r="I495">
        <v>12.91126666666667</v>
      </c>
      <c r="J495">
        <v>49.199999999999996</v>
      </c>
      <c r="K495">
        <v>40.982695000000007</v>
      </c>
      <c r="L495">
        <v>32.26299625</v>
      </c>
      <c r="M495">
        <v>49.198250000000002</v>
      </c>
      <c r="N495">
        <v>40.981503750000002</v>
      </c>
      <c r="O495">
        <v>61.72641625</v>
      </c>
    </row>
    <row r="496" spans="1:15" x14ac:dyDescent="0.35">
      <c r="A496">
        <v>49.297666666666672</v>
      </c>
      <c r="B496">
        <v>41.064334444444448</v>
      </c>
      <c r="C496">
        <v>6.1380799999999986</v>
      </c>
      <c r="D496">
        <v>49.300000000000004</v>
      </c>
      <c r="E496">
        <v>41.364879999999992</v>
      </c>
      <c r="F496">
        <v>2.4536744444444438</v>
      </c>
      <c r="G496">
        <v>49.297888888888892</v>
      </c>
      <c r="H496">
        <v>40.921933333333328</v>
      </c>
      <c r="I496">
        <v>12.909704444444445</v>
      </c>
      <c r="J496">
        <v>49.300000000000004</v>
      </c>
      <c r="K496">
        <v>41.066005000000004</v>
      </c>
      <c r="L496">
        <v>32.155088749999997</v>
      </c>
      <c r="M496">
        <v>49.298250000000003</v>
      </c>
      <c r="N496">
        <v>41.064795000000004</v>
      </c>
      <c r="O496">
        <v>61.783093749999999</v>
      </c>
    </row>
    <row r="497" spans="1:15" x14ac:dyDescent="0.35">
      <c r="A497">
        <v>49.397666666666652</v>
      </c>
      <c r="B497">
        <v>41.147754444444438</v>
      </c>
      <c r="C497">
        <v>6.1439888888888881</v>
      </c>
      <c r="D497">
        <v>49.399999999999991</v>
      </c>
      <c r="E497">
        <v>41.448303333333335</v>
      </c>
      <c r="F497">
        <v>2.4649055555555552</v>
      </c>
      <c r="G497">
        <v>49.397888888888879</v>
      </c>
      <c r="H497">
        <v>41.00528111111111</v>
      </c>
      <c r="I497">
        <v>12.855821111111112</v>
      </c>
      <c r="J497">
        <v>49.399999999999991</v>
      </c>
      <c r="K497">
        <v>41.149331250000003</v>
      </c>
      <c r="L497">
        <v>32.158318749999999</v>
      </c>
      <c r="M497">
        <v>49.398249999999997</v>
      </c>
      <c r="N497">
        <v>41.148114999999997</v>
      </c>
      <c r="O497">
        <v>61.877633750000001</v>
      </c>
    </row>
    <row r="498" spans="1:15" x14ac:dyDescent="0.35">
      <c r="A498">
        <v>49.497666666666667</v>
      </c>
      <c r="B498">
        <v>41.230943333333336</v>
      </c>
      <c r="C498">
        <v>6.1368011111111116</v>
      </c>
      <c r="D498">
        <v>49.5</v>
      </c>
      <c r="E498">
        <v>41.531482222222223</v>
      </c>
      <c r="F498">
        <v>2.4712755555555557</v>
      </c>
      <c r="G498">
        <v>49.497888888888887</v>
      </c>
      <c r="H498">
        <v>41.088645555555551</v>
      </c>
      <c r="I498">
        <v>12.867907777777779</v>
      </c>
      <c r="J498">
        <v>49.5</v>
      </c>
      <c r="K498">
        <v>41.232687499999997</v>
      </c>
      <c r="L498">
        <v>32.146364999999996</v>
      </c>
      <c r="M498">
        <v>49.498249999999999</v>
      </c>
      <c r="N498">
        <v>41.231499999999997</v>
      </c>
      <c r="O498">
        <v>61.779499999999999</v>
      </c>
    </row>
    <row r="499" spans="1:15" x14ac:dyDescent="0.35">
      <c r="A499">
        <v>49.597666666666676</v>
      </c>
      <c r="B499">
        <v>41.314428888888891</v>
      </c>
      <c r="C499">
        <v>6.1500711111111119</v>
      </c>
      <c r="D499">
        <v>49.600000000000009</v>
      </c>
      <c r="E499">
        <v>41.61494888888889</v>
      </c>
      <c r="F499">
        <v>2.4685333333333328</v>
      </c>
      <c r="G499">
        <v>49.597888888888896</v>
      </c>
      <c r="H499">
        <v>41.171955555555556</v>
      </c>
      <c r="I499">
        <v>12.876366666666666</v>
      </c>
      <c r="J499">
        <v>49.600000000000009</v>
      </c>
      <c r="K499">
        <v>41.316056250000003</v>
      </c>
      <c r="L499">
        <v>32.105337499999997</v>
      </c>
      <c r="M499">
        <v>49.59825</v>
      </c>
      <c r="N499">
        <v>41.314687499999998</v>
      </c>
      <c r="O499">
        <v>61.857566249999991</v>
      </c>
    </row>
    <row r="500" spans="1:15" x14ac:dyDescent="0.35">
      <c r="A500">
        <v>49.697666666666663</v>
      </c>
      <c r="B500">
        <v>41.397514444444447</v>
      </c>
      <c r="C500">
        <v>6.149875555555556</v>
      </c>
      <c r="D500">
        <v>49.699999999999996</v>
      </c>
      <c r="E500">
        <v>41.698174444444447</v>
      </c>
      <c r="F500">
        <v>2.4674177777777775</v>
      </c>
      <c r="G500">
        <v>49.697888888888883</v>
      </c>
      <c r="H500">
        <v>41.255335555555547</v>
      </c>
      <c r="I500">
        <v>12.881631111111112</v>
      </c>
      <c r="J500">
        <v>49.699999999999996</v>
      </c>
      <c r="K500">
        <v>41.399370000000005</v>
      </c>
      <c r="L500">
        <v>32.142128749999998</v>
      </c>
      <c r="M500">
        <v>49.698250000000002</v>
      </c>
      <c r="N500">
        <v>41.398228750000001</v>
      </c>
      <c r="O500">
        <v>61.873730000000002</v>
      </c>
    </row>
    <row r="501" spans="1:15" x14ac:dyDescent="0.35">
      <c r="A501">
        <v>49.797666666666672</v>
      </c>
      <c r="B501">
        <v>41.481074444444452</v>
      </c>
      <c r="C501">
        <v>6.1562466666666662</v>
      </c>
      <c r="D501">
        <v>49.800000000000004</v>
      </c>
      <c r="E501">
        <v>41.781614444444443</v>
      </c>
      <c r="F501">
        <v>2.4661388888888891</v>
      </c>
      <c r="G501">
        <v>49.797888888888892</v>
      </c>
      <c r="H501">
        <v>41.338569999999997</v>
      </c>
      <c r="I501">
        <v>12.882684444444443</v>
      </c>
      <c r="J501">
        <v>49.800000000000004</v>
      </c>
      <c r="K501">
        <v>41.482726249999999</v>
      </c>
      <c r="L501">
        <v>32.157613749999996</v>
      </c>
      <c r="M501">
        <v>49.798250000000003</v>
      </c>
      <c r="N501">
        <v>41.481366249999994</v>
      </c>
      <c r="O501">
        <v>61.903808749999996</v>
      </c>
    </row>
    <row r="502" spans="1:15" x14ac:dyDescent="0.35">
      <c r="A502">
        <v>49.897666666666652</v>
      </c>
      <c r="B502">
        <v>41.564211111111113</v>
      </c>
      <c r="C502">
        <v>6.1597299999999997</v>
      </c>
      <c r="D502">
        <v>49.899999999999991</v>
      </c>
      <c r="E502">
        <v>41.864898888888895</v>
      </c>
      <c r="F502">
        <v>2.4712122222222224</v>
      </c>
      <c r="G502">
        <v>49.897888888888879</v>
      </c>
      <c r="H502">
        <v>41.421946666666678</v>
      </c>
      <c r="I502">
        <v>12.880768888888888</v>
      </c>
      <c r="J502">
        <v>49.899999999999991</v>
      </c>
      <c r="K502">
        <v>41.566032499999999</v>
      </c>
      <c r="L502">
        <v>32.164526250000002</v>
      </c>
      <c r="M502">
        <v>49.898249999999997</v>
      </c>
      <c r="N502">
        <v>41.56488375</v>
      </c>
      <c r="O502">
        <v>61.961199999999998</v>
      </c>
    </row>
    <row r="503" spans="1:15" x14ac:dyDescent="0.35">
      <c r="A503">
        <v>49.997666666666667</v>
      </c>
      <c r="B503">
        <v>41.647664444444452</v>
      </c>
      <c r="C503">
        <v>6.161865555555555</v>
      </c>
      <c r="D503">
        <v>50</v>
      </c>
      <c r="E503">
        <v>41.948217777777771</v>
      </c>
      <c r="F503">
        <v>2.4721500000000001</v>
      </c>
      <c r="G503">
        <v>49.997888888888887</v>
      </c>
      <c r="H503">
        <v>41.505203333333334</v>
      </c>
      <c r="I503">
        <v>12.873157777777777</v>
      </c>
      <c r="J503">
        <v>50</v>
      </c>
      <c r="K503">
        <v>41.649341249999999</v>
      </c>
      <c r="L503">
        <v>32.04446875</v>
      </c>
      <c r="M503">
        <v>49.998249999999999</v>
      </c>
      <c r="N503">
        <v>41.648097499999992</v>
      </c>
      <c r="O503">
        <v>61.983347500000001</v>
      </c>
    </row>
    <row r="504" spans="1:15" x14ac:dyDescent="0.35">
      <c r="A504">
        <v>50.097666666666676</v>
      </c>
      <c r="B504">
        <v>41.730992222222227</v>
      </c>
      <c r="C504">
        <v>6.1661011111111108</v>
      </c>
      <c r="D504">
        <v>50.100000000000009</v>
      </c>
      <c r="E504">
        <v>42.031624444444446</v>
      </c>
      <c r="F504">
        <v>2.4711322222222223</v>
      </c>
      <c r="G504">
        <v>50.097888888888896</v>
      </c>
      <c r="H504">
        <v>41.588664444444447</v>
      </c>
      <c r="I504">
        <v>12.86241888888889</v>
      </c>
      <c r="J504">
        <v>50.100000000000009</v>
      </c>
      <c r="K504">
        <v>41.732679999999995</v>
      </c>
      <c r="L504">
        <v>32.047627499999997</v>
      </c>
      <c r="M504">
        <v>50.09825</v>
      </c>
      <c r="N504">
        <v>41.731465</v>
      </c>
      <c r="O504">
        <v>61.930333750000003</v>
      </c>
    </row>
    <row r="505" spans="1:15" x14ac:dyDescent="0.35">
      <c r="A505">
        <v>50.197666666666663</v>
      </c>
      <c r="B505">
        <v>41.81429555555556</v>
      </c>
      <c r="C505">
        <v>6.1656300000000002</v>
      </c>
      <c r="D505">
        <v>50.199999999999996</v>
      </c>
      <c r="E505">
        <v>42.114873333333335</v>
      </c>
      <c r="F505">
        <v>2.4775011111111112</v>
      </c>
      <c r="G505">
        <v>50.197888888888883</v>
      </c>
      <c r="H505">
        <v>41.671921111111111</v>
      </c>
      <c r="I505">
        <v>12.856697777777777</v>
      </c>
      <c r="J505">
        <v>50.199999999999996</v>
      </c>
      <c r="K505">
        <v>41.816000000000003</v>
      </c>
      <c r="L505">
        <v>31.816736249999998</v>
      </c>
      <c r="M505">
        <v>50.198250000000002</v>
      </c>
      <c r="N505">
        <v>41.814847499999999</v>
      </c>
      <c r="O505">
        <v>61.944556249999998</v>
      </c>
    </row>
    <row r="506" spans="1:15" x14ac:dyDescent="0.35">
      <c r="A506">
        <v>50.297666666666672</v>
      </c>
      <c r="B506">
        <v>41.897672222222226</v>
      </c>
      <c r="C506">
        <v>6.1558466666666662</v>
      </c>
      <c r="D506">
        <v>50.300000000000004</v>
      </c>
      <c r="E506">
        <v>42.198286666666668</v>
      </c>
      <c r="F506">
        <v>2.4744033333333335</v>
      </c>
      <c r="G506">
        <v>50.297888888888892</v>
      </c>
      <c r="H506">
        <v>41.755314444444451</v>
      </c>
      <c r="I506">
        <v>12.736456666666665</v>
      </c>
      <c r="J506">
        <v>50.300000000000004</v>
      </c>
      <c r="K506">
        <v>41.899315000000001</v>
      </c>
      <c r="L506">
        <v>31.935973749999999</v>
      </c>
      <c r="M506">
        <v>50.298250000000003</v>
      </c>
      <c r="N506">
        <v>41.898105000000008</v>
      </c>
      <c r="O506">
        <v>61.896334999999993</v>
      </c>
    </row>
    <row r="507" spans="1:15" x14ac:dyDescent="0.35">
      <c r="A507">
        <v>50.397666666666652</v>
      </c>
      <c r="B507">
        <v>41.980936666666672</v>
      </c>
      <c r="C507">
        <v>6.1601477777777784</v>
      </c>
      <c r="D507">
        <v>50.399999999999991</v>
      </c>
      <c r="E507">
        <v>42.28149777777778</v>
      </c>
      <c r="F507">
        <v>2.4785955555555557</v>
      </c>
      <c r="G507">
        <v>50.397888888888879</v>
      </c>
      <c r="H507">
        <v>41.838646666666669</v>
      </c>
      <c r="I507">
        <v>12.724671111111112</v>
      </c>
      <c r="J507">
        <v>50.399999999999991</v>
      </c>
      <c r="K507">
        <v>41.982704999999996</v>
      </c>
      <c r="L507">
        <v>31.953533750000002</v>
      </c>
      <c r="M507">
        <v>50.398249999999997</v>
      </c>
      <c r="N507">
        <v>41.981506249999995</v>
      </c>
      <c r="O507">
        <v>61.868797500000007</v>
      </c>
    </row>
    <row r="508" spans="1:15" x14ac:dyDescent="0.35">
      <c r="A508">
        <v>50.497666666666667</v>
      </c>
      <c r="B508">
        <v>42.064414444444452</v>
      </c>
      <c r="C508">
        <v>6.1706200000000004</v>
      </c>
      <c r="D508">
        <v>50.5</v>
      </c>
      <c r="E508">
        <v>42.364943333333336</v>
      </c>
      <c r="F508">
        <v>2.4826344444444444</v>
      </c>
      <c r="G508">
        <v>50.497888888888887</v>
      </c>
      <c r="H508">
        <v>41.921937777777785</v>
      </c>
      <c r="I508">
        <v>12.743506666666667</v>
      </c>
      <c r="J508">
        <v>50.5</v>
      </c>
      <c r="K508">
        <v>42.066057499999999</v>
      </c>
      <c r="L508">
        <v>31.862984999999998</v>
      </c>
      <c r="M508">
        <v>50.498249999999999</v>
      </c>
      <c r="N508">
        <v>42.064708750000001</v>
      </c>
      <c r="O508">
        <v>61.941213750000003</v>
      </c>
    </row>
    <row r="509" spans="1:15" x14ac:dyDescent="0.35">
      <c r="A509">
        <v>50.597666666666676</v>
      </c>
      <c r="B509">
        <v>42.14752444444445</v>
      </c>
      <c r="C509">
        <v>6.1658177777777778</v>
      </c>
      <c r="D509">
        <v>50.600000000000009</v>
      </c>
      <c r="E509">
        <v>42.448134444444442</v>
      </c>
      <c r="F509">
        <v>2.483152222222222</v>
      </c>
      <c r="G509">
        <v>50.597888888888896</v>
      </c>
      <c r="H509">
        <v>42.00535</v>
      </c>
      <c r="I509">
        <v>12.760102222222223</v>
      </c>
      <c r="J509">
        <v>50.600000000000009</v>
      </c>
      <c r="K509">
        <v>42.149380000000001</v>
      </c>
      <c r="L509">
        <v>31.904222499999999</v>
      </c>
      <c r="M509">
        <v>50.59825</v>
      </c>
      <c r="N509">
        <v>42.14820125</v>
      </c>
      <c r="O509">
        <v>61.94776499999999</v>
      </c>
    </row>
    <row r="510" spans="1:15" x14ac:dyDescent="0.35">
      <c r="A510">
        <v>50.697666666666663</v>
      </c>
      <c r="B510">
        <v>42.231113333333333</v>
      </c>
      <c r="C510">
        <v>6.1595622222222222</v>
      </c>
      <c r="D510">
        <v>50.699999999999996</v>
      </c>
      <c r="E510">
        <v>42.531617777777775</v>
      </c>
      <c r="F510">
        <v>2.4825777777777778</v>
      </c>
      <c r="G510">
        <v>50.697888888888883</v>
      </c>
      <c r="H510">
        <v>42.088527777777777</v>
      </c>
      <c r="I510">
        <v>12.768659999999999</v>
      </c>
      <c r="J510">
        <v>50.699999999999996</v>
      </c>
      <c r="K510">
        <v>42.232748749999999</v>
      </c>
      <c r="L510">
        <v>31.923506249999996</v>
      </c>
      <c r="M510">
        <v>50.698250000000002</v>
      </c>
      <c r="N510">
        <v>42.231382500000002</v>
      </c>
      <c r="O510">
        <v>61.952368750000005</v>
      </c>
    </row>
    <row r="511" spans="1:15" x14ac:dyDescent="0.35">
      <c r="A511">
        <v>50.797666666666672</v>
      </c>
      <c r="B511">
        <v>42.314215555555549</v>
      </c>
      <c r="C511">
        <v>6.1696022222222222</v>
      </c>
      <c r="D511">
        <v>50.800000000000004</v>
      </c>
      <c r="E511">
        <v>42.614886666666663</v>
      </c>
      <c r="F511">
        <v>2.4838066666666663</v>
      </c>
      <c r="G511">
        <v>50.797888888888892</v>
      </c>
      <c r="H511">
        <v>42.17205222222222</v>
      </c>
      <c r="I511">
        <v>12.7752</v>
      </c>
      <c r="J511">
        <v>50.800000000000004</v>
      </c>
      <c r="K511">
        <v>42.316012499999999</v>
      </c>
      <c r="L511">
        <v>31.855863750000005</v>
      </c>
      <c r="M511">
        <v>50.798250000000003</v>
      </c>
      <c r="N511">
        <v>42.314846249999995</v>
      </c>
      <c r="O511">
        <v>61.955596250000006</v>
      </c>
    </row>
    <row r="512" spans="1:15" x14ac:dyDescent="0.35">
      <c r="A512">
        <v>50.897666666666652</v>
      </c>
      <c r="B512">
        <v>42.3977</v>
      </c>
      <c r="C512">
        <v>6.1716388888888893</v>
      </c>
      <c r="D512">
        <v>50.899999999999991</v>
      </c>
      <c r="E512">
        <v>42.698220000000006</v>
      </c>
      <c r="F512">
        <v>2.4519466666666663</v>
      </c>
      <c r="G512">
        <v>50.897888888888879</v>
      </c>
      <c r="H512">
        <v>42.255223333333333</v>
      </c>
      <c r="I512">
        <v>12.786672222222222</v>
      </c>
      <c r="J512">
        <v>50.899999999999991</v>
      </c>
      <c r="K512">
        <v>42.399358749999998</v>
      </c>
      <c r="L512">
        <v>31.813559999999999</v>
      </c>
      <c r="M512">
        <v>50.898249999999997</v>
      </c>
      <c r="N512">
        <v>42.398077500000007</v>
      </c>
      <c r="O512">
        <v>61.997967500000001</v>
      </c>
    </row>
    <row r="513" spans="1:15" x14ac:dyDescent="0.35">
      <c r="A513">
        <v>50.997666666666667</v>
      </c>
      <c r="B513">
        <v>42.480961111111114</v>
      </c>
      <c r="C513">
        <v>6.1737755555555553</v>
      </c>
      <c r="D513">
        <v>51</v>
      </c>
      <c r="E513">
        <v>42.781620000000004</v>
      </c>
      <c r="F513">
        <v>2.4622622222222224</v>
      </c>
      <c r="G513">
        <v>50.997888888888887</v>
      </c>
      <c r="H513">
        <v>42.338624444444449</v>
      </c>
      <c r="I513">
        <v>12.781721111111111</v>
      </c>
      <c r="J513">
        <v>51</v>
      </c>
      <c r="K513">
        <v>42.4826075</v>
      </c>
      <c r="L513">
        <v>31.871752499999999</v>
      </c>
      <c r="M513">
        <v>50.998249999999999</v>
      </c>
      <c r="N513">
        <v>42.481447500000002</v>
      </c>
      <c r="O513">
        <v>61.980307500000002</v>
      </c>
    </row>
    <row r="514" spans="1:15" x14ac:dyDescent="0.35">
      <c r="A514">
        <v>51.097666666666676</v>
      </c>
      <c r="B514">
        <v>42.564310000000006</v>
      </c>
      <c r="C514">
        <v>6.1669533333333328</v>
      </c>
      <c r="D514">
        <v>51.100000000000009</v>
      </c>
      <c r="E514">
        <v>42.864845555555554</v>
      </c>
      <c r="F514">
        <v>2.4692444444444441</v>
      </c>
      <c r="G514">
        <v>51.097888888888896</v>
      </c>
      <c r="H514">
        <v>42.421947777777774</v>
      </c>
      <c r="I514">
        <v>12.749857777777779</v>
      </c>
      <c r="J514">
        <v>51.100000000000009</v>
      </c>
      <c r="K514">
        <v>42.566003749999993</v>
      </c>
      <c r="L514">
        <v>31.857086249999998</v>
      </c>
      <c r="M514">
        <v>51.09825</v>
      </c>
      <c r="N514">
        <v>42.564826249999996</v>
      </c>
      <c r="O514">
        <v>61.96385875</v>
      </c>
    </row>
    <row r="515" spans="1:15" x14ac:dyDescent="0.35">
      <c r="A515">
        <v>51.197666666666663</v>
      </c>
      <c r="B515">
        <v>42.647713333333328</v>
      </c>
      <c r="C515">
        <v>6.1742677777777777</v>
      </c>
      <c r="D515">
        <v>51.199999999999996</v>
      </c>
      <c r="E515">
        <v>42.948306666666667</v>
      </c>
      <c r="F515">
        <v>2.4724122222222227</v>
      </c>
      <c r="G515">
        <v>51.197888888888883</v>
      </c>
      <c r="H515">
        <v>42.505283333333338</v>
      </c>
      <c r="I515">
        <v>12.728866666666669</v>
      </c>
      <c r="J515">
        <v>51.199999999999996</v>
      </c>
      <c r="K515">
        <v>42.649371250000002</v>
      </c>
      <c r="L515">
        <v>31.813133749999999</v>
      </c>
      <c r="M515">
        <v>51.198250000000002</v>
      </c>
      <c r="N515">
        <v>42.648131249999999</v>
      </c>
      <c r="O515">
        <v>62.026233749999996</v>
      </c>
    </row>
    <row r="516" spans="1:15" x14ac:dyDescent="0.35">
      <c r="A516">
        <v>51.297666666666672</v>
      </c>
      <c r="B516">
        <v>42.730955555555546</v>
      </c>
      <c r="C516">
        <v>6.1752833333333337</v>
      </c>
      <c r="D516">
        <v>51.300000000000004</v>
      </c>
      <c r="E516">
        <v>43.03147666666667</v>
      </c>
      <c r="F516">
        <v>2.4746855555555554</v>
      </c>
      <c r="G516">
        <v>51.297888888888892</v>
      </c>
      <c r="H516">
        <v>42.58865333333334</v>
      </c>
      <c r="I516">
        <v>12.74034</v>
      </c>
      <c r="J516">
        <v>51.300000000000004</v>
      </c>
      <c r="K516">
        <v>42.732707500000004</v>
      </c>
      <c r="L516">
        <v>31.800635</v>
      </c>
      <c r="M516">
        <v>51.298250000000003</v>
      </c>
      <c r="N516">
        <v>42.7315325</v>
      </c>
      <c r="O516">
        <v>61.99049875</v>
      </c>
    </row>
    <row r="517" spans="1:15" x14ac:dyDescent="0.35">
      <c r="A517">
        <v>51.397666666666652</v>
      </c>
      <c r="B517">
        <v>42.814418888888881</v>
      </c>
      <c r="C517">
        <v>6.17171</v>
      </c>
      <c r="D517">
        <v>51.399999999999991</v>
      </c>
      <c r="E517">
        <v>43.114934444444451</v>
      </c>
      <c r="F517">
        <v>2.4773977777777776</v>
      </c>
      <c r="G517">
        <v>51.397888888888879</v>
      </c>
      <c r="H517">
        <v>42.671922222222221</v>
      </c>
      <c r="I517">
        <v>12.74193333333333</v>
      </c>
      <c r="J517">
        <v>51.399999999999991</v>
      </c>
      <c r="K517">
        <v>42.816029999999998</v>
      </c>
      <c r="L517">
        <v>31.813103750000003</v>
      </c>
      <c r="M517">
        <v>51.398249999999997</v>
      </c>
      <c r="N517">
        <v>42.81470625</v>
      </c>
      <c r="O517">
        <v>62.005723750000001</v>
      </c>
    </row>
    <row r="518" spans="1:15" x14ac:dyDescent="0.35">
      <c r="A518">
        <v>51.497666666666667</v>
      </c>
      <c r="B518">
        <v>42.897520000000007</v>
      </c>
      <c r="C518">
        <v>6.171937777777778</v>
      </c>
      <c r="D518">
        <v>51.5</v>
      </c>
      <c r="E518">
        <v>43.198142222222224</v>
      </c>
      <c r="F518">
        <v>2.4785788888888889</v>
      </c>
      <c r="G518">
        <v>51.497888888888887</v>
      </c>
      <c r="H518">
        <v>42.755343333333336</v>
      </c>
      <c r="I518">
        <v>12.727570000000002</v>
      </c>
      <c r="J518">
        <v>51.5</v>
      </c>
      <c r="K518">
        <v>42.899379999999994</v>
      </c>
      <c r="L518">
        <v>31.779705</v>
      </c>
      <c r="M518">
        <v>51.498249999999999</v>
      </c>
      <c r="N518">
        <v>42.898213749999996</v>
      </c>
      <c r="O518">
        <v>62.016323749999998</v>
      </c>
    </row>
    <row r="519" spans="1:15" x14ac:dyDescent="0.35">
      <c r="A519">
        <v>51.597666666666683</v>
      </c>
      <c r="B519">
        <v>42.981063333333331</v>
      </c>
      <c r="C519">
        <v>6.1661611111111112</v>
      </c>
      <c r="D519">
        <v>51.600000000000009</v>
      </c>
      <c r="E519">
        <v>43.281613333333325</v>
      </c>
      <c r="F519">
        <v>2.476428888888889</v>
      </c>
      <c r="G519">
        <v>51.597888888888896</v>
      </c>
      <c r="H519">
        <v>42.838494444444443</v>
      </c>
      <c r="I519">
        <v>12.726727777777779</v>
      </c>
      <c r="J519">
        <v>51.600000000000009</v>
      </c>
      <c r="K519">
        <v>42.982753750000008</v>
      </c>
      <c r="L519">
        <v>31.767458750000003</v>
      </c>
      <c r="M519">
        <v>51.598250000000007</v>
      </c>
      <c r="N519">
        <v>42.981375</v>
      </c>
      <c r="O519">
        <v>61.925352500000002</v>
      </c>
    </row>
    <row r="520" spans="1:15" x14ac:dyDescent="0.35">
      <c r="A520">
        <v>51.697666666666663</v>
      </c>
      <c r="B520">
        <v>43.064220000000006</v>
      </c>
      <c r="C520">
        <v>6.1719988888888899</v>
      </c>
      <c r="D520">
        <v>51.699999999999996</v>
      </c>
      <c r="E520">
        <v>43.36490222222222</v>
      </c>
      <c r="F520">
        <v>2.4753133333333337</v>
      </c>
      <c r="G520">
        <v>51.697888888888883</v>
      </c>
      <c r="H520">
        <v>42.921993333333333</v>
      </c>
      <c r="I520">
        <v>12.717711111111111</v>
      </c>
      <c r="J520">
        <v>51.699999999999996</v>
      </c>
      <c r="K520">
        <v>43.066011250000003</v>
      </c>
      <c r="L520">
        <v>31.724142500000003</v>
      </c>
      <c r="M520">
        <v>51.698250000000002</v>
      </c>
      <c r="N520">
        <v>43.064861250000007</v>
      </c>
      <c r="O520">
        <v>61.831409999999991</v>
      </c>
    </row>
    <row r="521" spans="1:15" x14ac:dyDescent="0.35">
      <c r="A521">
        <v>51.797666666666672</v>
      </c>
      <c r="B521">
        <v>43.147683333333333</v>
      </c>
      <c r="C521">
        <v>6.1780399999999993</v>
      </c>
      <c r="D521">
        <v>51.800000000000004</v>
      </c>
      <c r="E521">
        <v>43.448244444444434</v>
      </c>
      <c r="F521">
        <v>2.4317744444444447</v>
      </c>
      <c r="G521">
        <v>51.797888888888892</v>
      </c>
      <c r="H521">
        <v>43.005232222222212</v>
      </c>
      <c r="I521">
        <v>12.713056666666667</v>
      </c>
      <c r="J521">
        <v>51.800000000000004</v>
      </c>
      <c r="K521">
        <v>43.149393750000002</v>
      </c>
      <c r="L521">
        <v>31.726248750000003</v>
      </c>
      <c r="M521">
        <v>51.798250000000003</v>
      </c>
      <c r="N521">
        <v>43.148107499999995</v>
      </c>
      <c r="O521">
        <v>61.851734999999998</v>
      </c>
    </row>
    <row r="522" spans="1:15" x14ac:dyDescent="0.35">
      <c r="A522">
        <v>51.897666666666652</v>
      </c>
      <c r="B522">
        <v>43.230972222222221</v>
      </c>
      <c r="C522">
        <v>6.1735722222222229</v>
      </c>
      <c r="D522">
        <v>51.899999999999991</v>
      </c>
      <c r="E522">
        <v>43.531643333333335</v>
      </c>
      <c r="F522">
        <v>2.4244455555555557</v>
      </c>
      <c r="G522">
        <v>51.897888888888879</v>
      </c>
      <c r="H522">
        <v>43.08867</v>
      </c>
      <c r="I522">
        <v>12.708689999999999</v>
      </c>
      <c r="J522">
        <v>51.899999999999991</v>
      </c>
      <c r="K522">
        <v>43.232671250000003</v>
      </c>
      <c r="L522">
        <v>31.752991250000001</v>
      </c>
      <c r="M522">
        <v>51.898249999999997</v>
      </c>
      <c r="N522">
        <v>43.231477499999997</v>
      </c>
      <c r="O522">
        <v>61.904452499999998</v>
      </c>
    </row>
    <row r="523" spans="1:15" x14ac:dyDescent="0.35">
      <c r="A523">
        <v>51.997666666666667</v>
      </c>
      <c r="B523">
        <v>43.314313333333331</v>
      </c>
      <c r="C523">
        <v>6.1412888888888899</v>
      </c>
      <c r="D523">
        <v>52</v>
      </c>
      <c r="E523">
        <v>43.614868888888886</v>
      </c>
      <c r="F523">
        <v>2.4391044444444443</v>
      </c>
      <c r="G523">
        <v>51.997888888888887</v>
      </c>
      <c r="H523">
        <v>43.171939999999999</v>
      </c>
      <c r="I523">
        <v>12.702056666666667</v>
      </c>
      <c r="J523">
        <v>52</v>
      </c>
      <c r="K523">
        <v>43.316037499999993</v>
      </c>
      <c r="L523">
        <v>31.722748750000004</v>
      </c>
      <c r="M523">
        <v>51.998249999999999</v>
      </c>
      <c r="N523">
        <v>43.314813749999999</v>
      </c>
      <c r="O523">
        <v>61.867649999999998</v>
      </c>
    </row>
    <row r="524" spans="1:15" x14ac:dyDescent="0.35">
      <c r="A524">
        <v>52.097666666666683</v>
      </c>
      <c r="B524">
        <v>43.3977</v>
      </c>
      <c r="C524">
        <v>6.1380488888888891</v>
      </c>
      <c r="D524">
        <v>52.100000000000009</v>
      </c>
      <c r="E524">
        <v>43.698299999999996</v>
      </c>
      <c r="F524">
        <v>2.4464588888888894</v>
      </c>
      <c r="G524">
        <v>52.097888888888896</v>
      </c>
      <c r="H524">
        <v>43.255301111111116</v>
      </c>
      <c r="I524">
        <v>12.692467777777779</v>
      </c>
      <c r="J524">
        <v>52.100000000000009</v>
      </c>
      <c r="K524">
        <v>43.399339999999995</v>
      </c>
      <c r="L524">
        <v>31.73471125</v>
      </c>
      <c r="M524">
        <v>52.098250000000007</v>
      </c>
      <c r="N524">
        <v>43.398059999999994</v>
      </c>
      <c r="O524">
        <v>61.862085</v>
      </c>
    </row>
    <row r="525" spans="1:15" x14ac:dyDescent="0.35">
      <c r="A525">
        <v>52.197666666666663</v>
      </c>
      <c r="B525">
        <v>43.480923333333337</v>
      </c>
      <c r="C525">
        <v>6.1436022222222233</v>
      </c>
      <c r="D525">
        <v>52.199999999999996</v>
      </c>
      <c r="E525">
        <v>43.781489999999998</v>
      </c>
      <c r="F525">
        <v>2.4540511111111112</v>
      </c>
      <c r="G525">
        <v>52.197888888888883</v>
      </c>
      <c r="H525">
        <v>43.338661111111115</v>
      </c>
      <c r="I525">
        <v>12.692144444444443</v>
      </c>
      <c r="J525">
        <v>52.199999999999996</v>
      </c>
      <c r="K525">
        <v>43.482727500000003</v>
      </c>
      <c r="L525">
        <v>31.682105</v>
      </c>
      <c r="M525">
        <v>52.198250000000002</v>
      </c>
      <c r="N525">
        <v>43.48154375</v>
      </c>
      <c r="O525">
        <v>61.942444999999999</v>
      </c>
    </row>
    <row r="526" spans="1:15" x14ac:dyDescent="0.35">
      <c r="A526">
        <v>52.297666666666672</v>
      </c>
      <c r="B526">
        <v>43.56442333333333</v>
      </c>
      <c r="C526">
        <v>6.1514411111111107</v>
      </c>
      <c r="D526">
        <v>52.300000000000004</v>
      </c>
      <c r="E526">
        <v>43.864935555555562</v>
      </c>
      <c r="F526">
        <v>2.4551311111111116</v>
      </c>
      <c r="G526">
        <v>52.297888888888892</v>
      </c>
      <c r="H526">
        <v>43.421941111111117</v>
      </c>
      <c r="I526">
        <v>12.684323333333332</v>
      </c>
      <c r="J526">
        <v>52.300000000000004</v>
      </c>
      <c r="K526">
        <v>43.566067499999996</v>
      </c>
      <c r="L526">
        <v>31.712235000000003</v>
      </c>
      <c r="M526">
        <v>52.298250000000003</v>
      </c>
      <c r="N526">
        <v>43.564666249999995</v>
      </c>
      <c r="O526">
        <v>62.010159999999999</v>
      </c>
    </row>
    <row r="527" spans="1:15" x14ac:dyDescent="0.35">
      <c r="A527">
        <v>52.397666666666652</v>
      </c>
      <c r="B527">
        <v>43.647528888888893</v>
      </c>
      <c r="C527">
        <v>6.1582866666666662</v>
      </c>
      <c r="D527">
        <v>52.399999999999991</v>
      </c>
      <c r="E527">
        <v>43.948143333333334</v>
      </c>
      <c r="F527">
        <v>2.4576066666666665</v>
      </c>
      <c r="G527">
        <v>52.397888888888879</v>
      </c>
      <c r="H527">
        <v>43.505351111111111</v>
      </c>
      <c r="I527">
        <v>12.67471111111111</v>
      </c>
      <c r="J527">
        <v>52.399999999999991</v>
      </c>
      <c r="K527">
        <v>43.649356249999997</v>
      </c>
      <c r="L527">
        <v>31.713957500000003</v>
      </c>
      <c r="M527">
        <v>52.398249999999997</v>
      </c>
      <c r="N527">
        <v>43.648197500000002</v>
      </c>
      <c r="O527">
        <v>62.066942499999996</v>
      </c>
    </row>
    <row r="528" spans="1:15" x14ac:dyDescent="0.35">
      <c r="A528">
        <v>52.497666666666667</v>
      </c>
      <c r="B528">
        <v>43.731073333333335</v>
      </c>
      <c r="C528">
        <v>6.1621388888888884</v>
      </c>
      <c r="D528">
        <v>52.5</v>
      </c>
      <c r="E528">
        <v>44.031605555555558</v>
      </c>
      <c r="F528">
        <v>2.4620544444444445</v>
      </c>
      <c r="G528">
        <v>52.497888888888887</v>
      </c>
      <c r="H528">
        <v>43.588531111111109</v>
      </c>
      <c r="I528">
        <v>12.664146666666666</v>
      </c>
      <c r="J528">
        <v>52.5</v>
      </c>
      <c r="K528">
        <v>43.732728750000007</v>
      </c>
      <c r="L528">
        <v>31.63949375</v>
      </c>
      <c r="M528">
        <v>52.498249999999999</v>
      </c>
      <c r="N528">
        <v>43.731373750000003</v>
      </c>
      <c r="O528">
        <v>62.089112499999999</v>
      </c>
    </row>
    <row r="529" spans="1:15" x14ac:dyDescent="0.35">
      <c r="A529">
        <v>52.597666666666683</v>
      </c>
      <c r="B529">
        <v>43.814198888888889</v>
      </c>
      <c r="C529">
        <v>6.15341</v>
      </c>
      <c r="D529">
        <v>52.600000000000009</v>
      </c>
      <c r="E529">
        <v>44.114861111111111</v>
      </c>
      <c r="F529">
        <v>2.4657555555555555</v>
      </c>
      <c r="G529">
        <v>52.597888888888896</v>
      </c>
      <c r="H529">
        <v>43.672011111111111</v>
      </c>
      <c r="I529">
        <v>12.658580000000001</v>
      </c>
      <c r="J529">
        <v>52.600000000000009</v>
      </c>
      <c r="K529">
        <v>43.816012499999999</v>
      </c>
      <c r="L529">
        <v>31.602437499999997</v>
      </c>
      <c r="M529">
        <v>52.598250000000007</v>
      </c>
      <c r="N529">
        <v>43.814849999999993</v>
      </c>
      <c r="O529">
        <v>62.126407499999999</v>
      </c>
    </row>
    <row r="530" spans="1:15" x14ac:dyDescent="0.35">
      <c r="A530">
        <v>52.697666666666663</v>
      </c>
      <c r="B530">
        <v>43.897693333333336</v>
      </c>
      <c r="C530">
        <v>6.1527700000000003</v>
      </c>
      <c r="D530">
        <v>52.699999999999996</v>
      </c>
      <c r="E530">
        <v>44.198267777777779</v>
      </c>
      <c r="F530">
        <v>2.4687433333333333</v>
      </c>
      <c r="G530">
        <v>52.697888888888883</v>
      </c>
      <c r="H530">
        <v>43.755215555555552</v>
      </c>
      <c r="I530">
        <v>12.645268888888888</v>
      </c>
      <c r="J530">
        <v>52.699999999999996</v>
      </c>
      <c r="K530">
        <v>43.899372499999998</v>
      </c>
      <c r="L530">
        <v>31.619298749999999</v>
      </c>
      <c r="M530">
        <v>52.698250000000002</v>
      </c>
      <c r="N530">
        <v>43.898082500000001</v>
      </c>
      <c r="O530">
        <v>62.118730000000006</v>
      </c>
    </row>
    <row r="531" spans="1:15" x14ac:dyDescent="0.35">
      <c r="A531">
        <v>52.797666666666672</v>
      </c>
      <c r="B531">
        <v>43.980966666666667</v>
      </c>
      <c r="C531">
        <v>6.1587255555555549</v>
      </c>
      <c r="D531">
        <v>52.800000000000004</v>
      </c>
      <c r="E531">
        <v>44.281624444444439</v>
      </c>
      <c r="F531">
        <v>2.4655033333333334</v>
      </c>
      <c r="G531">
        <v>52.797888888888892</v>
      </c>
      <c r="H531">
        <v>43.838651111111119</v>
      </c>
      <c r="I531">
        <v>12.638297777777776</v>
      </c>
      <c r="J531">
        <v>52.800000000000004</v>
      </c>
      <c r="K531">
        <v>43.982648750000003</v>
      </c>
      <c r="L531">
        <v>31.617867500000003</v>
      </c>
      <c r="M531">
        <v>52.798250000000003</v>
      </c>
      <c r="N531">
        <v>43.981462500000006</v>
      </c>
      <c r="O531">
        <v>62.125321249999999</v>
      </c>
    </row>
    <row r="532" spans="1:15" x14ac:dyDescent="0.35">
      <c r="A532">
        <v>52.897666666666652</v>
      </c>
      <c r="B532">
        <v>44.064301111111114</v>
      </c>
      <c r="C532">
        <v>6.1620200000000001</v>
      </c>
      <c r="D532">
        <v>52.899999999999991</v>
      </c>
      <c r="E532">
        <v>44.364903333333331</v>
      </c>
      <c r="F532">
        <v>2.464256666666667</v>
      </c>
      <c r="G532">
        <v>52.897888888888879</v>
      </c>
      <c r="H532">
        <v>43.921943333333331</v>
      </c>
      <c r="I532">
        <v>12.637721111111112</v>
      </c>
      <c r="J532">
        <v>52.899999999999991</v>
      </c>
      <c r="K532">
        <v>44.066049999999997</v>
      </c>
      <c r="L532">
        <v>31.604537499999999</v>
      </c>
      <c r="M532">
        <v>52.898249999999997</v>
      </c>
      <c r="N532">
        <v>44.06481625</v>
      </c>
      <c r="O532">
        <v>62.125136250000004</v>
      </c>
    </row>
    <row r="533" spans="1:15" x14ac:dyDescent="0.35">
      <c r="A533">
        <v>52.997666666666667</v>
      </c>
      <c r="B533">
        <v>44.147712222222225</v>
      </c>
      <c r="C533">
        <v>6.1627533333333329</v>
      </c>
      <c r="D533">
        <v>53</v>
      </c>
      <c r="E533">
        <v>44.448308888888889</v>
      </c>
      <c r="F533">
        <v>2.4632911111111104</v>
      </c>
      <c r="G533">
        <v>52.997888888888887</v>
      </c>
      <c r="H533">
        <v>44.005262222222228</v>
      </c>
      <c r="I533">
        <v>12.627487777777779</v>
      </c>
      <c r="J533">
        <v>53</v>
      </c>
      <c r="K533">
        <v>44.149357499999994</v>
      </c>
      <c r="L533">
        <v>31.552432500000002</v>
      </c>
      <c r="M533">
        <v>52.998249999999999</v>
      </c>
      <c r="N533">
        <v>44.148081249999997</v>
      </c>
      <c r="O533">
        <v>62.092555000000004</v>
      </c>
    </row>
    <row r="534" spans="1:15" x14ac:dyDescent="0.35">
      <c r="A534">
        <v>53.097666666666683</v>
      </c>
      <c r="B534">
        <v>44.230921111111115</v>
      </c>
      <c r="C534">
        <v>6.1596333333333328</v>
      </c>
      <c r="D534">
        <v>53.100000000000009</v>
      </c>
      <c r="E534">
        <v>44.531474444444449</v>
      </c>
      <c r="F534">
        <v>2.4654455555555561</v>
      </c>
      <c r="G534">
        <v>53.097888888888896</v>
      </c>
      <c r="H534">
        <v>44.088648888888883</v>
      </c>
      <c r="I534">
        <v>12.618519999999998</v>
      </c>
      <c r="J534">
        <v>53.100000000000009</v>
      </c>
      <c r="K534">
        <v>44.232729999999997</v>
      </c>
      <c r="L534">
        <v>31.54099875</v>
      </c>
      <c r="M534">
        <v>53.098250000000007</v>
      </c>
      <c r="N534">
        <v>44.231529999999999</v>
      </c>
      <c r="O534">
        <v>62.139211250000002</v>
      </c>
    </row>
    <row r="535" spans="1:15" x14ac:dyDescent="0.35">
      <c r="A535">
        <v>53.197666666666663</v>
      </c>
      <c r="B535">
        <v>44.314383333333332</v>
      </c>
      <c r="C535">
        <v>6.1497055555555553</v>
      </c>
      <c r="D535">
        <v>53.199999999999996</v>
      </c>
      <c r="E535">
        <v>44.614943333333336</v>
      </c>
      <c r="F535">
        <v>2.4667522222222225</v>
      </c>
      <c r="G535">
        <v>53.197888888888883</v>
      </c>
      <c r="H535">
        <v>44.171924444444443</v>
      </c>
      <c r="I535">
        <v>12.609124444444445</v>
      </c>
      <c r="J535">
        <v>53.199999999999996</v>
      </c>
      <c r="K535">
        <v>44.316064999999995</v>
      </c>
      <c r="L535">
        <v>31.534664999999997</v>
      </c>
      <c r="M535">
        <v>53.198250000000002</v>
      </c>
      <c r="N535">
        <v>44.314726250000007</v>
      </c>
      <c r="O535">
        <v>61.942976250000001</v>
      </c>
    </row>
    <row r="536" spans="1:15" x14ac:dyDescent="0.35">
      <c r="A536">
        <v>53.297666666666672</v>
      </c>
      <c r="B536">
        <v>44.397495555555551</v>
      </c>
      <c r="C536">
        <v>6.1537100000000002</v>
      </c>
      <c r="D536">
        <v>53.300000000000004</v>
      </c>
      <c r="E536">
        <v>44.698158888888891</v>
      </c>
      <c r="F536">
        <v>2.4684944444444445</v>
      </c>
      <c r="G536">
        <v>53.297888888888892</v>
      </c>
      <c r="H536">
        <v>44.255353333333325</v>
      </c>
      <c r="I536">
        <v>12.595436666666668</v>
      </c>
      <c r="J536">
        <v>53.300000000000004</v>
      </c>
      <c r="K536">
        <v>44.399372499999998</v>
      </c>
      <c r="L536">
        <v>31.471042500000003</v>
      </c>
      <c r="M536">
        <v>53.298250000000003</v>
      </c>
      <c r="N536">
        <v>44.398204999999997</v>
      </c>
      <c r="O536">
        <v>61.916039999999995</v>
      </c>
    </row>
    <row r="537" spans="1:15" x14ac:dyDescent="0.35">
      <c r="A537">
        <v>53.397666666666652</v>
      </c>
      <c r="B537">
        <v>44.48104444444445</v>
      </c>
      <c r="C537">
        <v>6.1358922222222212</v>
      </c>
      <c r="D537">
        <v>53.399999999999991</v>
      </c>
      <c r="E537">
        <v>44.781595555555562</v>
      </c>
      <c r="F537">
        <v>2.4669066666666666</v>
      </c>
      <c r="G537">
        <v>53.397888888888879</v>
      </c>
      <c r="H537">
        <v>44.338516666666663</v>
      </c>
      <c r="I537">
        <v>12.579762222222222</v>
      </c>
      <c r="J537">
        <v>53.399999999999991</v>
      </c>
      <c r="K537">
        <v>44.482732499999997</v>
      </c>
      <c r="L537">
        <v>31.374191249999999</v>
      </c>
      <c r="M537">
        <v>53.398249999999997</v>
      </c>
      <c r="N537">
        <v>44.481364999999997</v>
      </c>
      <c r="O537">
        <v>62.015520000000009</v>
      </c>
    </row>
    <row r="538" spans="1:15" x14ac:dyDescent="0.35">
      <c r="A538">
        <v>53.497666666666667</v>
      </c>
      <c r="B538">
        <v>44.564223333333338</v>
      </c>
      <c r="C538">
        <v>6.1390877777777781</v>
      </c>
      <c r="D538">
        <v>53.5</v>
      </c>
      <c r="E538">
        <v>44.864861111111104</v>
      </c>
      <c r="F538">
        <v>2.4655022222222218</v>
      </c>
      <c r="G538">
        <v>53.497888888888887</v>
      </c>
      <c r="H538">
        <v>44.421983333333337</v>
      </c>
      <c r="I538">
        <v>12.582518888888888</v>
      </c>
      <c r="J538">
        <v>53.5</v>
      </c>
      <c r="K538">
        <v>44.566030000000005</v>
      </c>
      <c r="L538">
        <v>31.39716</v>
      </c>
      <c r="M538">
        <v>53.498249999999999</v>
      </c>
      <c r="N538">
        <v>44.564857500000002</v>
      </c>
      <c r="O538">
        <v>62.026863749999997</v>
      </c>
    </row>
    <row r="539" spans="1:15" x14ac:dyDescent="0.35">
      <c r="A539">
        <v>53.597666666666683</v>
      </c>
      <c r="B539">
        <v>44.647695555555551</v>
      </c>
      <c r="C539">
        <v>6.1500877777777783</v>
      </c>
      <c r="D539">
        <v>53.600000000000009</v>
      </c>
      <c r="E539">
        <v>44.948229999999995</v>
      </c>
      <c r="F539">
        <v>2.4664799999999998</v>
      </c>
      <c r="G539">
        <v>53.597888888888896</v>
      </c>
      <c r="H539">
        <v>44.505218888888891</v>
      </c>
      <c r="I539">
        <v>12.573047777777777</v>
      </c>
      <c r="J539">
        <v>53.600000000000009</v>
      </c>
      <c r="K539">
        <v>44.649368750000001</v>
      </c>
      <c r="L539">
        <v>31.377467499999998</v>
      </c>
      <c r="M539">
        <v>53.598250000000007</v>
      </c>
      <c r="N539">
        <v>44.648072499999998</v>
      </c>
      <c r="O539">
        <v>62.072117499999997</v>
      </c>
    </row>
    <row r="540" spans="1:15" x14ac:dyDescent="0.35">
      <c r="A540">
        <v>53.697666666666663</v>
      </c>
      <c r="B540">
        <v>44.73099333333333</v>
      </c>
      <c r="C540">
        <v>6.1538922222222219</v>
      </c>
      <c r="D540">
        <v>53.699999999999996</v>
      </c>
      <c r="E540">
        <v>45.03165222222222</v>
      </c>
      <c r="F540">
        <v>2.4679644444444451</v>
      </c>
      <c r="G540">
        <v>53.697888888888883</v>
      </c>
      <c r="H540">
        <v>44.588635555555555</v>
      </c>
      <c r="I540">
        <v>12.577580000000001</v>
      </c>
      <c r="J540">
        <v>53.699999999999996</v>
      </c>
      <c r="K540">
        <v>44.732668750000002</v>
      </c>
      <c r="L540">
        <v>31.392685</v>
      </c>
      <c r="M540">
        <v>53.698250000000002</v>
      </c>
      <c r="N540">
        <v>44.731433750000001</v>
      </c>
      <c r="O540">
        <v>62.139003750000001</v>
      </c>
    </row>
    <row r="541" spans="1:15" x14ac:dyDescent="0.35">
      <c r="A541">
        <v>53.797666666666672</v>
      </c>
      <c r="B541">
        <v>44.814319999999995</v>
      </c>
      <c r="C541">
        <v>6.1512555555555553</v>
      </c>
      <c r="D541">
        <v>53.800000000000004</v>
      </c>
      <c r="E541">
        <v>45.114917777777777</v>
      </c>
      <c r="F541">
        <v>2.468712222222222</v>
      </c>
      <c r="G541">
        <v>53.797888888888892</v>
      </c>
      <c r="H541">
        <v>44.671971111111105</v>
      </c>
      <c r="I541">
        <v>12.56951111111111</v>
      </c>
      <c r="J541">
        <v>53.800000000000004</v>
      </c>
      <c r="K541">
        <v>44.816005000000004</v>
      </c>
      <c r="L541">
        <v>31.394926250000001</v>
      </c>
      <c r="M541">
        <v>53.798250000000003</v>
      </c>
      <c r="N541">
        <v>44.814822500000005</v>
      </c>
      <c r="O541">
        <v>61.98503625</v>
      </c>
    </row>
    <row r="542" spans="1:15" x14ac:dyDescent="0.35">
      <c r="A542">
        <v>53.897666666666652</v>
      </c>
      <c r="B542">
        <v>44.897712222222225</v>
      </c>
      <c r="C542">
        <v>6.1381577777777778</v>
      </c>
      <c r="D542">
        <v>53.899999999999991</v>
      </c>
      <c r="E542">
        <v>45.198337777777766</v>
      </c>
      <c r="F542">
        <v>2.4698066666666665</v>
      </c>
      <c r="G542">
        <v>53.897888888888879</v>
      </c>
      <c r="H542">
        <v>44.755278888888895</v>
      </c>
      <c r="I542">
        <v>12.560845555555554</v>
      </c>
      <c r="J542">
        <v>53.899999999999991</v>
      </c>
      <c r="K542">
        <v>44.899331250000003</v>
      </c>
      <c r="L542">
        <v>31.405826250000004</v>
      </c>
      <c r="M542">
        <v>53.898249999999997</v>
      </c>
      <c r="N542">
        <v>44.898078749999996</v>
      </c>
      <c r="O542">
        <v>62.017583749999993</v>
      </c>
    </row>
    <row r="543" spans="1:15" x14ac:dyDescent="0.35">
      <c r="A543">
        <v>53.997666666666667</v>
      </c>
      <c r="B543">
        <v>44.980946666666668</v>
      </c>
      <c r="C543">
        <v>6.1466455555555557</v>
      </c>
      <c r="D543">
        <v>54</v>
      </c>
      <c r="E543">
        <v>45.281504444444444</v>
      </c>
      <c r="F543">
        <v>2.4491000000000001</v>
      </c>
      <c r="G543">
        <v>53.997888888888887</v>
      </c>
      <c r="H543">
        <v>44.838639999999991</v>
      </c>
      <c r="I543">
        <v>12.550734444444442</v>
      </c>
      <c r="J543">
        <v>54</v>
      </c>
      <c r="K543">
        <v>44.982685000000004</v>
      </c>
      <c r="L543">
        <v>31.246577499999997</v>
      </c>
      <c r="M543">
        <v>53.998249999999999</v>
      </c>
      <c r="N543">
        <v>44.981508749999996</v>
      </c>
      <c r="O543">
        <v>62.0564325</v>
      </c>
    </row>
    <row r="544" spans="1:15" x14ac:dyDescent="0.35">
      <c r="A544">
        <v>54.097666666666683</v>
      </c>
      <c r="B544">
        <v>45.064377777777771</v>
      </c>
      <c r="C544">
        <v>6.1533622222222224</v>
      </c>
      <c r="D544">
        <v>54.100000000000009</v>
      </c>
      <c r="E544">
        <v>45.364932222222222</v>
      </c>
      <c r="F544">
        <v>2.4550644444444445</v>
      </c>
      <c r="G544">
        <v>54.097888888888896</v>
      </c>
      <c r="H544">
        <v>44.921933333333328</v>
      </c>
      <c r="I544">
        <v>12.490645555555554</v>
      </c>
      <c r="J544">
        <v>54.100000000000009</v>
      </c>
      <c r="K544">
        <v>45.066063750000005</v>
      </c>
      <c r="L544">
        <v>31.276496250000001</v>
      </c>
      <c r="M544">
        <v>54.098250000000007</v>
      </c>
      <c r="N544">
        <v>45.06468375</v>
      </c>
      <c r="O544">
        <v>62.096908749999997</v>
      </c>
    </row>
    <row r="545" spans="1:15" x14ac:dyDescent="0.35">
      <c r="A545">
        <v>54.197666666666663</v>
      </c>
      <c r="B545">
        <v>45.14752444444445</v>
      </c>
      <c r="C545">
        <v>6.0193877777777782</v>
      </c>
      <c r="D545">
        <v>54.199999999999996</v>
      </c>
      <c r="E545">
        <v>45.448158888888891</v>
      </c>
      <c r="F545">
        <v>2.4586422222222222</v>
      </c>
      <c r="G545">
        <v>54.197888888888883</v>
      </c>
      <c r="H545">
        <v>45.00532444444444</v>
      </c>
      <c r="I545">
        <v>12.50086888888889</v>
      </c>
      <c r="J545">
        <v>54.199999999999996</v>
      </c>
      <c r="K545">
        <v>45.149369999999998</v>
      </c>
      <c r="L545">
        <v>31.314941249999997</v>
      </c>
      <c r="M545">
        <v>54.198250000000002</v>
      </c>
      <c r="N545">
        <v>45.148236250000004</v>
      </c>
      <c r="O545">
        <v>62.082047500000002</v>
      </c>
    </row>
    <row r="546" spans="1:15" x14ac:dyDescent="0.35">
      <c r="A546">
        <v>54.297666666666672</v>
      </c>
      <c r="B546">
        <v>45.231049999999996</v>
      </c>
      <c r="C546">
        <v>6.0575100000000006</v>
      </c>
      <c r="D546">
        <v>54.300000000000004</v>
      </c>
      <c r="E546">
        <v>45.53157888888888</v>
      </c>
      <c r="F546">
        <v>2.4586433333333333</v>
      </c>
      <c r="G546">
        <v>54.297888888888892</v>
      </c>
      <c r="H546">
        <v>45.088528888888895</v>
      </c>
      <c r="I546">
        <v>12.495605555555553</v>
      </c>
      <c r="J546">
        <v>54.300000000000004</v>
      </c>
      <c r="K546">
        <v>45.232711250000001</v>
      </c>
      <c r="L546">
        <v>31.231927500000005</v>
      </c>
      <c r="M546">
        <v>54.298250000000003</v>
      </c>
      <c r="N546">
        <v>45.231336249999998</v>
      </c>
      <c r="O546">
        <v>62.025553749999993</v>
      </c>
    </row>
    <row r="547" spans="1:15" x14ac:dyDescent="0.35">
      <c r="A547">
        <v>54.397666666666652</v>
      </c>
      <c r="B547">
        <v>45.314251111111112</v>
      </c>
      <c r="C547">
        <v>6.0764733333333334</v>
      </c>
      <c r="D547">
        <v>54.399999999999991</v>
      </c>
      <c r="E547">
        <v>45.614861111111111</v>
      </c>
      <c r="F547">
        <v>2.4597700000000002</v>
      </c>
      <c r="G547">
        <v>54.397888888888879</v>
      </c>
      <c r="H547">
        <v>45.171975555555555</v>
      </c>
      <c r="I547">
        <v>12.490576666666666</v>
      </c>
      <c r="J547">
        <v>54.399999999999991</v>
      </c>
      <c r="K547">
        <v>45.315980000000003</v>
      </c>
      <c r="L547">
        <v>31.250914999999999</v>
      </c>
      <c r="M547">
        <v>54.398249999999997</v>
      </c>
      <c r="N547">
        <v>45.314878749999991</v>
      </c>
      <c r="O547">
        <v>62.033867499999999</v>
      </c>
    </row>
    <row r="548" spans="1:15" x14ac:dyDescent="0.35">
      <c r="A548">
        <v>54.497666666666667</v>
      </c>
      <c r="B548">
        <v>45.397681111111112</v>
      </c>
      <c r="C548">
        <v>6.0752477777777791</v>
      </c>
      <c r="D548">
        <v>54.5</v>
      </c>
      <c r="E548">
        <v>45.698234444444445</v>
      </c>
      <c r="F548">
        <v>2.4608155555555555</v>
      </c>
      <c r="G548">
        <v>54.497888888888887</v>
      </c>
      <c r="H548">
        <v>45.255193333333324</v>
      </c>
      <c r="I548">
        <v>12.485858888888892</v>
      </c>
      <c r="J548">
        <v>54.5</v>
      </c>
      <c r="K548">
        <v>45.399381250000005</v>
      </c>
      <c r="L548">
        <v>31.278882499999998</v>
      </c>
      <c r="M548">
        <v>54.498249999999999</v>
      </c>
      <c r="N548">
        <v>45.398082500000008</v>
      </c>
      <c r="O548">
        <v>61.911315000000009</v>
      </c>
    </row>
    <row r="549" spans="1:15" x14ac:dyDescent="0.35">
      <c r="A549">
        <v>54.597666666666683</v>
      </c>
      <c r="B549">
        <v>45.480984444444445</v>
      </c>
      <c r="C549">
        <v>6.0919088888888888</v>
      </c>
      <c r="D549">
        <v>54.600000000000009</v>
      </c>
      <c r="E549">
        <v>45.781616666666665</v>
      </c>
      <c r="F549">
        <v>2.4533811111111112</v>
      </c>
      <c r="G549">
        <v>54.597888888888896</v>
      </c>
      <c r="H549">
        <v>45.338642222222212</v>
      </c>
      <c r="I549">
        <v>12.367411111111112</v>
      </c>
      <c r="J549">
        <v>54.600000000000009</v>
      </c>
      <c r="K549">
        <v>45.482673750000004</v>
      </c>
      <c r="L549">
        <v>31.243617499999999</v>
      </c>
      <c r="M549">
        <v>54.598250000000007</v>
      </c>
      <c r="N549">
        <v>45.481457499999991</v>
      </c>
      <c r="O549">
        <v>61.974721249999995</v>
      </c>
    </row>
    <row r="550" spans="1:15" x14ac:dyDescent="0.35">
      <c r="A550">
        <v>54.697666666666663</v>
      </c>
      <c r="B550">
        <v>45.564303333333335</v>
      </c>
      <c r="C550">
        <v>6.0898644444444443</v>
      </c>
      <c r="D550">
        <v>54.699999999999996</v>
      </c>
      <c r="E550">
        <v>45.864901111111109</v>
      </c>
      <c r="F550">
        <v>2.4559633333333331</v>
      </c>
      <c r="G550">
        <v>54.697888888888883</v>
      </c>
      <c r="H550">
        <v>45.421900000000008</v>
      </c>
      <c r="I550">
        <v>12.382959999999999</v>
      </c>
      <c r="J550">
        <v>54.699999999999996</v>
      </c>
      <c r="K550">
        <v>45.566083750000004</v>
      </c>
      <c r="L550">
        <v>31.207673749999998</v>
      </c>
      <c r="M550">
        <v>54.698250000000002</v>
      </c>
      <c r="N550">
        <v>45.564835000000002</v>
      </c>
      <c r="O550">
        <v>61.939073750000006</v>
      </c>
    </row>
    <row r="551" spans="1:15" x14ac:dyDescent="0.35">
      <c r="A551">
        <v>54.797666666666672</v>
      </c>
      <c r="B551">
        <v>45.647723333333332</v>
      </c>
      <c r="C551">
        <v>6.1042733333333334</v>
      </c>
      <c r="D551">
        <v>54.800000000000004</v>
      </c>
      <c r="E551">
        <v>45.94829</v>
      </c>
      <c r="F551">
        <v>2.4605666666666668</v>
      </c>
      <c r="G551">
        <v>54.797888888888892</v>
      </c>
      <c r="H551">
        <v>45.505310000000001</v>
      </c>
      <c r="I551">
        <v>12.397662222222223</v>
      </c>
      <c r="J551">
        <v>54.800000000000004</v>
      </c>
      <c r="K551">
        <v>45.649311249999997</v>
      </c>
      <c r="L551">
        <v>31.247905000000003</v>
      </c>
      <c r="M551">
        <v>54.798250000000003</v>
      </c>
      <c r="N551">
        <v>45.648097499999999</v>
      </c>
      <c r="O551">
        <v>61.984331249999997</v>
      </c>
    </row>
    <row r="552" spans="1:15" x14ac:dyDescent="0.35">
      <c r="A552">
        <v>54.897666666666652</v>
      </c>
      <c r="B552">
        <v>45.730938888888893</v>
      </c>
      <c r="C552">
        <v>6.1009377777777773</v>
      </c>
      <c r="D552">
        <v>54.899999999999991</v>
      </c>
      <c r="E552">
        <v>46.03152333333334</v>
      </c>
      <c r="F552">
        <v>2.4600066666666667</v>
      </c>
      <c r="G552">
        <v>54.897888888888879</v>
      </c>
      <c r="H552">
        <v>45.588685555555557</v>
      </c>
      <c r="I552">
        <v>12.41233888888889</v>
      </c>
      <c r="J552">
        <v>54.899999999999991</v>
      </c>
      <c r="K552">
        <v>45.732676249999997</v>
      </c>
      <c r="L552">
        <v>31.231043750000001</v>
      </c>
      <c r="M552">
        <v>54.898249999999997</v>
      </c>
      <c r="N552">
        <v>45.731503749999995</v>
      </c>
      <c r="O552">
        <v>62.04092374999999</v>
      </c>
    </row>
    <row r="553" spans="1:15" x14ac:dyDescent="0.35">
      <c r="A553">
        <v>54.997666666666667</v>
      </c>
      <c r="B553">
        <v>45.814388888888885</v>
      </c>
      <c r="C553">
        <v>6.1014377777777788</v>
      </c>
      <c r="D553">
        <v>55</v>
      </c>
      <c r="E553">
        <v>46.114944444444447</v>
      </c>
      <c r="F553">
        <v>2.4606322222222223</v>
      </c>
      <c r="G553">
        <v>54.997888888888887</v>
      </c>
      <c r="H553">
        <v>45.671959999999999</v>
      </c>
      <c r="I553">
        <v>12.410322222222222</v>
      </c>
      <c r="J553">
        <v>55</v>
      </c>
      <c r="K553">
        <v>45.816043750000006</v>
      </c>
      <c r="L553">
        <v>31.249613750000002</v>
      </c>
      <c r="M553">
        <v>54.998249999999999</v>
      </c>
      <c r="N553">
        <v>45.814708750000001</v>
      </c>
      <c r="O553">
        <v>61.806725</v>
      </c>
    </row>
    <row r="554" spans="1:15" x14ac:dyDescent="0.35">
      <c r="A554">
        <v>55.097666666666683</v>
      </c>
      <c r="B554">
        <v>45.89752</v>
      </c>
      <c r="C554">
        <v>6.1076833333333331</v>
      </c>
      <c r="D554">
        <v>55.100000000000009</v>
      </c>
      <c r="E554">
        <v>46.198167777777776</v>
      </c>
      <c r="F554">
        <v>2.4448733333333332</v>
      </c>
      <c r="G554">
        <v>55.097888888888896</v>
      </c>
      <c r="H554">
        <v>45.755338888888886</v>
      </c>
      <c r="I554">
        <v>12.40573</v>
      </c>
      <c r="J554">
        <v>55.100000000000009</v>
      </c>
      <c r="K554">
        <v>45.899390000000004</v>
      </c>
      <c r="L554">
        <v>31.185442500000001</v>
      </c>
      <c r="M554">
        <v>55.098250000000007</v>
      </c>
      <c r="N554">
        <v>45.898231250000002</v>
      </c>
      <c r="O554">
        <v>61.866811249999998</v>
      </c>
    </row>
    <row r="555" spans="1:15" x14ac:dyDescent="0.35">
      <c r="A555">
        <v>55.197666666666663</v>
      </c>
      <c r="B555">
        <v>45.981046666666671</v>
      </c>
      <c r="C555">
        <v>6.1111900000000006</v>
      </c>
      <c r="D555">
        <v>55.199999999999996</v>
      </c>
      <c r="E555">
        <v>46.281637777777775</v>
      </c>
      <c r="F555">
        <v>2.4242488888888887</v>
      </c>
      <c r="G555">
        <v>55.197888888888883</v>
      </c>
      <c r="H555">
        <v>45.838513333333331</v>
      </c>
      <c r="I555">
        <v>12.391103333333332</v>
      </c>
      <c r="J555">
        <v>55.199999999999996</v>
      </c>
      <c r="K555">
        <v>45.982712499999998</v>
      </c>
      <c r="L555">
        <v>31.070406250000001</v>
      </c>
      <c r="M555">
        <v>55.198250000000002</v>
      </c>
      <c r="N555">
        <v>45.981352500000007</v>
      </c>
      <c r="O555">
        <v>61.945594999999997</v>
      </c>
    </row>
    <row r="556" spans="1:15" x14ac:dyDescent="0.35">
      <c r="A556">
        <v>55.297666666666672</v>
      </c>
      <c r="B556">
        <v>46.064153333333337</v>
      </c>
      <c r="C556">
        <v>6.1114266666666666</v>
      </c>
      <c r="D556">
        <v>55.300000000000004</v>
      </c>
      <c r="E556">
        <v>46.364815555555552</v>
      </c>
      <c r="F556">
        <v>2.428452222222222</v>
      </c>
      <c r="G556">
        <v>55.297888888888892</v>
      </c>
      <c r="H556">
        <v>45.921987777777773</v>
      </c>
      <c r="I556">
        <v>12.368994444444445</v>
      </c>
      <c r="J556">
        <v>55.300000000000004</v>
      </c>
      <c r="K556">
        <v>46.06600375</v>
      </c>
      <c r="L556">
        <v>31.025246250000002</v>
      </c>
      <c r="M556">
        <v>55.298250000000003</v>
      </c>
      <c r="N556">
        <v>46.064800000000005</v>
      </c>
      <c r="O556">
        <v>62.013054999999994</v>
      </c>
    </row>
    <row r="557" spans="1:15" x14ac:dyDescent="0.35">
      <c r="A557">
        <v>55.397666666666652</v>
      </c>
      <c r="B557">
        <v>46.147710000000004</v>
      </c>
      <c r="C557">
        <v>6.1092566666666661</v>
      </c>
      <c r="D557">
        <v>55.399999999999991</v>
      </c>
      <c r="E557">
        <v>46.448263333333337</v>
      </c>
      <c r="F557">
        <v>2.4356200000000006</v>
      </c>
      <c r="G557">
        <v>55.397888888888879</v>
      </c>
      <c r="H557">
        <v>46.005187777777778</v>
      </c>
      <c r="I557">
        <v>12.352414444444445</v>
      </c>
      <c r="J557">
        <v>55.399999999999991</v>
      </c>
      <c r="K557">
        <v>46.149335000000001</v>
      </c>
      <c r="L557">
        <v>31.022775000000003</v>
      </c>
      <c r="M557">
        <v>55.398249999999997</v>
      </c>
      <c r="N557">
        <v>46.148099999999999</v>
      </c>
      <c r="O557">
        <v>62.063183749999993</v>
      </c>
    </row>
    <row r="558" spans="1:15" x14ac:dyDescent="0.35">
      <c r="A558">
        <v>55.497666666666667</v>
      </c>
      <c r="B558">
        <v>46.231013333333337</v>
      </c>
      <c r="C558">
        <v>6.1129755555555549</v>
      </c>
      <c r="D558">
        <v>55.5</v>
      </c>
      <c r="E558">
        <v>46.531563333333331</v>
      </c>
      <c r="F558">
        <v>2.4406533333333336</v>
      </c>
      <c r="G558">
        <v>55.497888888888887</v>
      </c>
      <c r="H558">
        <v>46.088656666666665</v>
      </c>
      <c r="I558">
        <v>12.349815555555557</v>
      </c>
      <c r="J558">
        <v>55.5</v>
      </c>
      <c r="K558">
        <v>46.232636249999999</v>
      </c>
      <c r="L558">
        <v>31.021172499999995</v>
      </c>
      <c r="M558">
        <v>55.498249999999999</v>
      </c>
      <c r="N558">
        <v>46.2314875</v>
      </c>
      <c r="O558">
        <v>62.099597500000002</v>
      </c>
    </row>
    <row r="559" spans="1:15" x14ac:dyDescent="0.35">
      <c r="A559">
        <v>55.597666666666683</v>
      </c>
      <c r="B559">
        <v>46.314346666666673</v>
      </c>
      <c r="C559">
        <v>6.1210466666666665</v>
      </c>
      <c r="D559">
        <v>55.600000000000009</v>
      </c>
      <c r="E559">
        <v>46.614911111111105</v>
      </c>
      <c r="F559">
        <v>2.4491055555555561</v>
      </c>
      <c r="G559">
        <v>55.597888888888896</v>
      </c>
      <c r="H559">
        <v>46.171952222222217</v>
      </c>
      <c r="I559">
        <v>12.351674444444443</v>
      </c>
      <c r="J559">
        <v>55.600000000000009</v>
      </c>
      <c r="K559">
        <v>46.316037499999993</v>
      </c>
      <c r="L559">
        <v>30.998470000000001</v>
      </c>
      <c r="M559">
        <v>55.598250000000007</v>
      </c>
      <c r="N559">
        <v>46.314805</v>
      </c>
      <c r="O559">
        <v>62.086242499999997</v>
      </c>
    </row>
    <row r="560" spans="1:15" x14ac:dyDescent="0.35">
      <c r="A560">
        <v>55.697666666666663</v>
      </c>
      <c r="B560">
        <v>46.397717777777778</v>
      </c>
      <c r="C560">
        <v>6.1070522222222223</v>
      </c>
      <c r="D560">
        <v>55.699999999999996</v>
      </c>
      <c r="E560">
        <v>46.698322222222217</v>
      </c>
      <c r="F560">
        <v>2.451791111111111</v>
      </c>
      <c r="G560">
        <v>55.697888888888883</v>
      </c>
      <c r="H560">
        <v>46.255247777777782</v>
      </c>
      <c r="I560">
        <v>12.356651111111111</v>
      </c>
      <c r="J560">
        <v>55.699999999999996</v>
      </c>
      <c r="K560">
        <v>46.399361249999998</v>
      </c>
      <c r="L560">
        <v>30.970122500000002</v>
      </c>
      <c r="M560">
        <v>55.698250000000002</v>
      </c>
      <c r="N560">
        <v>46.398106250000005</v>
      </c>
      <c r="O560">
        <v>62.067930000000004</v>
      </c>
    </row>
    <row r="561" spans="1:15" x14ac:dyDescent="0.35">
      <c r="A561">
        <v>55.797666666666672</v>
      </c>
      <c r="B561">
        <v>46.480924444444447</v>
      </c>
      <c r="C561">
        <v>6.0825411111111105</v>
      </c>
      <c r="D561">
        <v>55.800000000000004</v>
      </c>
      <c r="E561">
        <v>46.781515555555558</v>
      </c>
      <c r="F561">
        <v>2.4522622222222226</v>
      </c>
      <c r="G561">
        <v>55.797888888888892</v>
      </c>
      <c r="H561">
        <v>46.338657777777783</v>
      </c>
      <c r="I561">
        <v>12.358049999999999</v>
      </c>
      <c r="J561">
        <v>55.800000000000004</v>
      </c>
      <c r="K561">
        <v>46.482691249999988</v>
      </c>
      <c r="L561">
        <v>31.003225</v>
      </c>
      <c r="M561">
        <v>55.798250000000003</v>
      </c>
      <c r="N561">
        <v>46.48154375</v>
      </c>
      <c r="O561">
        <v>62.106846250000004</v>
      </c>
    </row>
    <row r="562" spans="1:15" x14ac:dyDescent="0.35">
      <c r="A562">
        <v>55.897666666666652</v>
      </c>
      <c r="B562">
        <v>46.564386666666664</v>
      </c>
      <c r="C562">
        <v>6.0820644444444447</v>
      </c>
      <c r="D562">
        <v>55.899999999999991</v>
      </c>
      <c r="E562">
        <v>46.864963333333336</v>
      </c>
      <c r="F562">
        <v>2.4511877777777777</v>
      </c>
      <c r="G562">
        <v>55.897888888888879</v>
      </c>
      <c r="H562">
        <v>46.421913333333329</v>
      </c>
      <c r="I562">
        <v>12.358766666666666</v>
      </c>
      <c r="J562">
        <v>55.899999999999991</v>
      </c>
      <c r="K562">
        <v>46.566041250000005</v>
      </c>
      <c r="L562">
        <v>30.956032499999999</v>
      </c>
      <c r="M562">
        <v>55.898249999999997</v>
      </c>
      <c r="N562">
        <v>46.564680000000003</v>
      </c>
      <c r="O562">
        <v>62.124167499999999</v>
      </c>
    </row>
    <row r="563" spans="1:15" x14ac:dyDescent="0.35">
      <c r="A563">
        <v>55.997666666666667</v>
      </c>
      <c r="B563">
        <v>46.647505555555554</v>
      </c>
      <c r="C563">
        <v>6.0786066666666665</v>
      </c>
      <c r="D563">
        <v>56</v>
      </c>
      <c r="E563">
        <v>46.948124444444453</v>
      </c>
      <c r="F563">
        <v>2.4542711111111108</v>
      </c>
      <c r="G563">
        <v>55.997888888888887</v>
      </c>
      <c r="H563">
        <v>46.505332222222215</v>
      </c>
      <c r="I563">
        <v>12.357464444444444</v>
      </c>
      <c r="J563">
        <v>56</v>
      </c>
      <c r="K563">
        <v>46.649346250000001</v>
      </c>
      <c r="L563">
        <v>30.981161249999996</v>
      </c>
      <c r="M563">
        <v>55.998249999999999</v>
      </c>
      <c r="N563">
        <v>46.648209999999999</v>
      </c>
      <c r="O563">
        <v>62.180633749999998</v>
      </c>
    </row>
    <row r="564" spans="1:15" x14ac:dyDescent="0.35">
      <c r="A564">
        <v>56.097666666666683</v>
      </c>
      <c r="B564">
        <v>46.73105555555555</v>
      </c>
      <c r="C564">
        <v>6.0859288888888896</v>
      </c>
      <c r="D564">
        <v>56.100000000000009</v>
      </c>
      <c r="E564">
        <v>47.031605555555558</v>
      </c>
      <c r="F564">
        <v>2.4510188888888891</v>
      </c>
      <c r="G564">
        <v>56.097888888888896</v>
      </c>
      <c r="H564">
        <v>46.588562222222222</v>
      </c>
      <c r="I564">
        <v>12.362144444444445</v>
      </c>
      <c r="J564">
        <v>56.100000000000009</v>
      </c>
      <c r="K564">
        <v>46.732745000000001</v>
      </c>
      <c r="L564">
        <v>30.966258749999998</v>
      </c>
      <c r="M564">
        <v>56.098250000000007</v>
      </c>
      <c r="N564">
        <v>46.731389999999998</v>
      </c>
      <c r="O564">
        <v>62.209437499999993</v>
      </c>
    </row>
    <row r="565" spans="1:15" x14ac:dyDescent="0.35">
      <c r="A565">
        <v>56.197666666666663</v>
      </c>
      <c r="B565">
        <v>46.814238888888887</v>
      </c>
      <c r="C565">
        <v>6.0799099999999999</v>
      </c>
      <c r="D565">
        <v>56.199999999999996</v>
      </c>
      <c r="E565">
        <v>47.114852222222211</v>
      </c>
      <c r="F565">
        <v>2.4529466666666671</v>
      </c>
      <c r="G565">
        <v>56.197888888888883</v>
      </c>
      <c r="H565">
        <v>46.672026666666653</v>
      </c>
      <c r="I565">
        <v>12.35751</v>
      </c>
      <c r="J565">
        <v>56.199999999999996</v>
      </c>
      <c r="K565">
        <v>46.816052499999998</v>
      </c>
      <c r="L565">
        <v>30.921739999999996</v>
      </c>
      <c r="M565">
        <v>56.198250000000002</v>
      </c>
      <c r="N565">
        <v>46.814867500000005</v>
      </c>
      <c r="O565">
        <v>62.245072500000006</v>
      </c>
    </row>
    <row r="566" spans="1:15" x14ac:dyDescent="0.35">
      <c r="A566">
        <v>56.297666666666672</v>
      </c>
      <c r="B566">
        <v>46.897672222222219</v>
      </c>
      <c r="C566">
        <v>6.0802344444444438</v>
      </c>
      <c r="D566">
        <v>56.300000000000004</v>
      </c>
      <c r="E566">
        <v>47.198217777777778</v>
      </c>
      <c r="F566">
        <v>2.4538944444444444</v>
      </c>
      <c r="G566">
        <v>56.297888888888892</v>
      </c>
      <c r="H566">
        <v>46.755186666666674</v>
      </c>
      <c r="I566">
        <v>12.362366666666667</v>
      </c>
      <c r="J566">
        <v>56.300000000000004</v>
      </c>
      <c r="K566">
        <v>46.899375000000006</v>
      </c>
      <c r="L566">
        <v>30.932375</v>
      </c>
      <c r="M566">
        <v>56.298250000000003</v>
      </c>
      <c r="N566">
        <v>46.898090000000003</v>
      </c>
      <c r="O566">
        <v>62.256253750000006</v>
      </c>
    </row>
    <row r="567" spans="1:15" x14ac:dyDescent="0.35">
      <c r="A567">
        <v>56.397666666666652</v>
      </c>
      <c r="B567">
        <v>46.980988888888888</v>
      </c>
      <c r="C567">
        <v>6.0797455555555553</v>
      </c>
      <c r="D567">
        <v>56.399999999999991</v>
      </c>
      <c r="E567">
        <v>47.281603333333337</v>
      </c>
      <c r="F567">
        <v>2.451707777777778</v>
      </c>
      <c r="G567">
        <v>56.397888888888879</v>
      </c>
      <c r="H567">
        <v>46.838650000000001</v>
      </c>
      <c r="I567">
        <v>12.339756666666666</v>
      </c>
      <c r="J567">
        <v>56.399999999999991</v>
      </c>
      <c r="K567">
        <v>46.982680000000002</v>
      </c>
      <c r="L567">
        <v>30.918656249999998</v>
      </c>
      <c r="M567">
        <v>56.398249999999997</v>
      </c>
      <c r="N567">
        <v>46.981467500000008</v>
      </c>
      <c r="O567">
        <v>62.166887500000001</v>
      </c>
    </row>
    <row r="568" spans="1:15" x14ac:dyDescent="0.35">
      <c r="A568">
        <v>56.497666666666667</v>
      </c>
      <c r="B568">
        <v>47.064315555555559</v>
      </c>
      <c r="C568">
        <v>6.0713999999999997</v>
      </c>
      <c r="D568">
        <v>56.5</v>
      </c>
      <c r="E568">
        <v>47.364865555555554</v>
      </c>
      <c r="F568">
        <v>2.4528788888888893</v>
      </c>
      <c r="G568">
        <v>56.497888888888887</v>
      </c>
      <c r="H568">
        <v>46.921944444444449</v>
      </c>
      <c r="I568">
        <v>12.327271111111109</v>
      </c>
      <c r="J568">
        <v>56.5</v>
      </c>
      <c r="K568">
        <v>47.066043750000006</v>
      </c>
      <c r="L568">
        <v>30.947447500000003</v>
      </c>
      <c r="M568">
        <v>56.498249999999999</v>
      </c>
      <c r="N568">
        <v>47.064765000000008</v>
      </c>
      <c r="O568">
        <v>62.208438749999999</v>
      </c>
    </row>
    <row r="569" spans="1:15" x14ac:dyDescent="0.35">
      <c r="A569">
        <v>56.597666666666683</v>
      </c>
      <c r="B569">
        <v>47.147731111111113</v>
      </c>
      <c r="C569">
        <v>6.0815088888888891</v>
      </c>
      <c r="D569">
        <v>56.600000000000009</v>
      </c>
      <c r="E569">
        <v>47.448324444444445</v>
      </c>
      <c r="F569">
        <v>2.4562455555555558</v>
      </c>
      <c r="G569">
        <v>56.597888888888896</v>
      </c>
      <c r="H569">
        <v>47.00530333333333</v>
      </c>
      <c r="I569">
        <v>12.313828888888889</v>
      </c>
      <c r="J569">
        <v>56.600000000000009</v>
      </c>
      <c r="K569">
        <v>47.149349999999998</v>
      </c>
      <c r="L569">
        <v>30.822873749999999</v>
      </c>
      <c r="M569">
        <v>56.598250000000007</v>
      </c>
      <c r="N569">
        <v>47.148083750000005</v>
      </c>
      <c r="O569">
        <v>62.257227500000006</v>
      </c>
    </row>
    <row r="570" spans="1:15" x14ac:dyDescent="0.35">
      <c r="A570">
        <v>56.697666666666663</v>
      </c>
      <c r="B570">
        <v>47.230941111111107</v>
      </c>
      <c r="C570">
        <v>6.0631700000000004</v>
      </c>
      <c r="D570">
        <v>56.699999999999996</v>
      </c>
      <c r="E570">
        <v>47.531485555555562</v>
      </c>
      <c r="F570">
        <v>2.4587477777777775</v>
      </c>
      <c r="G570">
        <v>56.697888888888883</v>
      </c>
      <c r="H570">
        <v>47.088674444444443</v>
      </c>
      <c r="I570">
        <v>12.306700000000001</v>
      </c>
      <c r="J570">
        <v>56.699999999999996</v>
      </c>
      <c r="K570">
        <v>47.232698749999997</v>
      </c>
      <c r="L570">
        <v>30.837074999999995</v>
      </c>
      <c r="M570">
        <v>56.698250000000002</v>
      </c>
      <c r="N570">
        <v>47.231542499999996</v>
      </c>
      <c r="O570">
        <v>62.204265000000007</v>
      </c>
    </row>
    <row r="571" spans="1:15" x14ac:dyDescent="0.35">
      <c r="A571">
        <v>56.797666666666672</v>
      </c>
      <c r="B571">
        <v>47.314368888888879</v>
      </c>
      <c r="C571">
        <v>6.0597555555555553</v>
      </c>
      <c r="D571">
        <v>56.800000000000004</v>
      </c>
      <c r="E571">
        <v>47.61497</v>
      </c>
      <c r="F571">
        <v>2.4617822222222219</v>
      </c>
      <c r="G571">
        <v>56.797888888888892</v>
      </c>
      <c r="H571">
        <v>47.171894444444447</v>
      </c>
      <c r="I571">
        <v>12.296216666666666</v>
      </c>
      <c r="J571">
        <v>56.800000000000004</v>
      </c>
      <c r="K571">
        <v>47.316031250000002</v>
      </c>
      <c r="L571">
        <v>30.832127500000002</v>
      </c>
      <c r="M571">
        <v>56.798250000000003</v>
      </c>
      <c r="N571">
        <v>47.314702500000003</v>
      </c>
      <c r="O571">
        <v>62.224179999999997</v>
      </c>
    </row>
    <row r="572" spans="1:15" x14ac:dyDescent="0.35">
      <c r="A572">
        <v>56.897666666666659</v>
      </c>
      <c r="B572">
        <v>47.397507777777783</v>
      </c>
      <c r="C572">
        <v>6.0652611111111101</v>
      </c>
      <c r="D572">
        <v>56.899999999999991</v>
      </c>
      <c r="E572">
        <v>47.698151111111109</v>
      </c>
      <c r="F572">
        <v>2.4372144444444444</v>
      </c>
      <c r="G572">
        <v>56.897888888888879</v>
      </c>
      <c r="H572">
        <v>47.255323333333337</v>
      </c>
      <c r="I572">
        <v>12.237525555555557</v>
      </c>
      <c r="J572">
        <v>56.899999999999991</v>
      </c>
      <c r="K572">
        <v>47.399385000000002</v>
      </c>
      <c r="L572">
        <v>30.826636250000004</v>
      </c>
      <c r="M572">
        <v>56.898249999999997</v>
      </c>
      <c r="N572">
        <v>47.398208749999995</v>
      </c>
      <c r="O572">
        <v>62.259722499999995</v>
      </c>
    </row>
    <row r="573" spans="1:15" x14ac:dyDescent="0.35">
      <c r="A573">
        <v>56.997666666666674</v>
      </c>
      <c r="B573">
        <v>47.481071111111106</v>
      </c>
      <c r="C573">
        <v>6.070505555555556</v>
      </c>
      <c r="D573">
        <v>57</v>
      </c>
      <c r="E573">
        <v>47.781633333333325</v>
      </c>
      <c r="F573">
        <v>2.4338388888888893</v>
      </c>
      <c r="G573">
        <v>56.997888888888887</v>
      </c>
      <c r="H573">
        <v>47.33853666666667</v>
      </c>
      <c r="I573">
        <v>12.192461111111111</v>
      </c>
      <c r="J573">
        <v>57</v>
      </c>
      <c r="K573">
        <v>47.482734999999998</v>
      </c>
      <c r="L573">
        <v>30.84042625</v>
      </c>
      <c r="M573">
        <v>56.998249999999999</v>
      </c>
      <c r="N573">
        <v>47.481382499999995</v>
      </c>
      <c r="O573">
        <v>62.172738749999994</v>
      </c>
    </row>
    <row r="574" spans="1:15" x14ac:dyDescent="0.35">
      <c r="A574">
        <v>57.097666666666683</v>
      </c>
      <c r="B574">
        <v>47.564215555555556</v>
      </c>
      <c r="C574">
        <v>6.0747400000000003</v>
      </c>
      <c r="D574">
        <v>57.100000000000009</v>
      </c>
      <c r="E574">
        <v>47.864871111111114</v>
      </c>
      <c r="F574">
        <v>2.4405888888888883</v>
      </c>
      <c r="G574">
        <v>57.097888888888896</v>
      </c>
      <c r="H574">
        <v>47.422015555555561</v>
      </c>
      <c r="I574">
        <v>12.20966</v>
      </c>
      <c r="J574">
        <v>57.100000000000009</v>
      </c>
      <c r="K574">
        <v>47.566009999999999</v>
      </c>
      <c r="L574">
        <v>30.841736249999997</v>
      </c>
      <c r="M574">
        <v>57.098250000000007</v>
      </c>
      <c r="N574">
        <v>47.564866250000001</v>
      </c>
      <c r="O574">
        <v>62.119031249999999</v>
      </c>
    </row>
    <row r="575" spans="1:15" x14ac:dyDescent="0.35">
      <c r="A575">
        <v>57.197666666666663</v>
      </c>
      <c r="B575">
        <v>47.647688888888887</v>
      </c>
      <c r="C575">
        <v>6.0689833333333336</v>
      </c>
      <c r="D575">
        <v>57.199999999999996</v>
      </c>
      <c r="E575">
        <v>47.948207777777775</v>
      </c>
      <c r="F575">
        <v>2.4434366666666669</v>
      </c>
      <c r="G575">
        <v>57.196444444444445</v>
      </c>
      <c r="H575">
        <v>47.504031111111111</v>
      </c>
      <c r="I575">
        <v>12.213339999999999</v>
      </c>
      <c r="J575">
        <v>57.199999999999996</v>
      </c>
      <c r="K575">
        <v>47.6493325</v>
      </c>
      <c r="L575">
        <v>30.83298125</v>
      </c>
      <c r="M575">
        <v>57.198250000000002</v>
      </c>
      <c r="N575">
        <v>47.648058750000004</v>
      </c>
      <c r="O575">
        <v>62.143169999999998</v>
      </c>
    </row>
    <row r="576" spans="1:15" x14ac:dyDescent="0.35">
      <c r="A576">
        <v>57.297666666666665</v>
      </c>
      <c r="B576">
        <v>47.731002222222216</v>
      </c>
      <c r="C576">
        <v>6.0629155555555556</v>
      </c>
      <c r="D576">
        <v>57.300000000000004</v>
      </c>
      <c r="E576">
        <v>48.031643333333335</v>
      </c>
      <c r="F576">
        <v>2.4420188888888892</v>
      </c>
      <c r="G576">
        <v>57.297625000000004</v>
      </c>
      <c r="H576">
        <v>47.275475</v>
      </c>
      <c r="I576">
        <v>12.837685</v>
      </c>
      <c r="J576">
        <v>57.300000000000004</v>
      </c>
      <c r="K576">
        <v>47.732642499999997</v>
      </c>
      <c r="L576">
        <v>30.790837499999999</v>
      </c>
      <c r="M576">
        <v>57.298250000000003</v>
      </c>
      <c r="N576">
        <v>47.731418750000003</v>
      </c>
      <c r="O576">
        <v>62.062312499999997</v>
      </c>
    </row>
    <row r="577" spans="1:15" x14ac:dyDescent="0.35">
      <c r="A577">
        <v>57.397666666666659</v>
      </c>
      <c r="B577">
        <v>47.814325555555548</v>
      </c>
      <c r="C577">
        <v>6.0711599999999999</v>
      </c>
      <c r="D577">
        <v>57.399999999999991</v>
      </c>
      <c r="E577">
        <v>48.114883333333324</v>
      </c>
      <c r="F577">
        <v>2.3978444444444449</v>
      </c>
      <c r="G577">
        <v>57.397624999999991</v>
      </c>
      <c r="H577">
        <v>47.358742499999998</v>
      </c>
      <c r="I577">
        <v>12.83633375</v>
      </c>
      <c r="J577">
        <v>57.399999999999991</v>
      </c>
      <c r="K577">
        <v>47.816042500000009</v>
      </c>
      <c r="L577">
        <v>30.737927499999998</v>
      </c>
      <c r="M577">
        <v>57.398249999999997</v>
      </c>
      <c r="N577">
        <v>47.814823750000002</v>
      </c>
      <c r="O577">
        <v>62.089638750000006</v>
      </c>
    </row>
    <row r="578" spans="1:15" x14ac:dyDescent="0.35">
      <c r="A578">
        <v>57.497666666666674</v>
      </c>
      <c r="B578">
        <v>47.897713333333336</v>
      </c>
      <c r="C578">
        <v>6.0771644444444446</v>
      </c>
      <c r="D578">
        <v>57.5</v>
      </c>
      <c r="E578">
        <v>48.198319999999995</v>
      </c>
      <c r="F578">
        <v>2.412568888888889</v>
      </c>
      <c r="G578">
        <v>57.497624999999999</v>
      </c>
      <c r="H578">
        <v>47.442072499999995</v>
      </c>
      <c r="I578">
        <v>12.8381025</v>
      </c>
      <c r="J578">
        <v>57.5</v>
      </c>
      <c r="K578">
        <v>47.899351250000002</v>
      </c>
      <c r="L578">
        <v>30.742002499999998</v>
      </c>
      <c r="M578">
        <v>57.498249999999999</v>
      </c>
      <c r="N578">
        <v>47.898121250000003</v>
      </c>
      <c r="O578">
        <v>62.121583749999999</v>
      </c>
    </row>
    <row r="579" spans="1:15" x14ac:dyDescent="0.35">
      <c r="A579">
        <v>57.597666666666683</v>
      </c>
      <c r="B579">
        <v>47.980939999999997</v>
      </c>
      <c r="C579">
        <v>6.081056666666667</v>
      </c>
      <c r="D579">
        <v>57.600000000000009</v>
      </c>
      <c r="E579">
        <v>48.281485555555555</v>
      </c>
      <c r="F579">
        <v>2.4217477777777772</v>
      </c>
      <c r="G579">
        <v>57.597625000000008</v>
      </c>
      <c r="H579">
        <v>47.525412499999995</v>
      </c>
      <c r="I579">
        <v>12.844462499999999</v>
      </c>
      <c r="J579">
        <v>57.600000000000009</v>
      </c>
      <c r="K579">
        <v>47.98272875</v>
      </c>
      <c r="L579">
        <v>30.758011250000003</v>
      </c>
      <c r="M579">
        <v>57.598250000000007</v>
      </c>
      <c r="N579">
        <v>47.981536249999998</v>
      </c>
      <c r="O579">
        <v>62.150154999999998</v>
      </c>
    </row>
    <row r="580" spans="1:15" x14ac:dyDescent="0.35">
      <c r="A580">
        <v>57.697666666666663</v>
      </c>
      <c r="B580">
        <v>48.064400000000006</v>
      </c>
      <c r="C580">
        <v>6.0786644444444446</v>
      </c>
      <c r="D580">
        <v>57.699999999999996</v>
      </c>
      <c r="E580">
        <v>48.364935555555554</v>
      </c>
      <c r="F580">
        <v>2.4274577777777773</v>
      </c>
      <c r="G580">
        <v>57.697624999999995</v>
      </c>
      <c r="H580">
        <v>47.60869375</v>
      </c>
      <c r="I580">
        <v>12.841917500000001</v>
      </c>
      <c r="J580">
        <v>57.699999999999996</v>
      </c>
      <c r="K580">
        <v>48.066116249999993</v>
      </c>
      <c r="L580">
        <v>30.757287500000004</v>
      </c>
      <c r="M580">
        <v>57.698250000000002</v>
      </c>
      <c r="N580">
        <v>48.064711249999995</v>
      </c>
      <c r="O580">
        <v>62.164763749999992</v>
      </c>
    </row>
    <row r="581" spans="1:15" x14ac:dyDescent="0.35">
      <c r="A581">
        <v>57.797666666666665</v>
      </c>
      <c r="B581">
        <v>48.14748888888888</v>
      </c>
      <c r="C581">
        <v>6.0488888888888894</v>
      </c>
      <c r="D581">
        <v>57.800000000000004</v>
      </c>
      <c r="E581">
        <v>48.448123333333328</v>
      </c>
      <c r="F581">
        <v>2.4317277777777782</v>
      </c>
      <c r="G581">
        <v>57.797625000000004</v>
      </c>
      <c r="H581">
        <v>47.692106250000009</v>
      </c>
      <c r="I581">
        <v>12.834095</v>
      </c>
      <c r="J581">
        <v>57.800000000000004</v>
      </c>
      <c r="K581">
        <v>48.149361249999998</v>
      </c>
      <c r="L581">
        <v>30.69690125</v>
      </c>
      <c r="M581">
        <v>57.798250000000003</v>
      </c>
      <c r="N581">
        <v>48.14822375</v>
      </c>
      <c r="O581">
        <v>62.224098749999996</v>
      </c>
    </row>
    <row r="582" spans="1:15" x14ac:dyDescent="0.35">
      <c r="A582">
        <v>57.897666666666659</v>
      </c>
      <c r="B582">
        <v>48.231068888888885</v>
      </c>
      <c r="C582">
        <v>5.990476666666666</v>
      </c>
      <c r="D582">
        <v>57.899999999999991</v>
      </c>
      <c r="E582">
        <v>48.531577777777777</v>
      </c>
      <c r="F582">
        <v>2.4316111111111112</v>
      </c>
      <c r="G582">
        <v>57.897624999999991</v>
      </c>
      <c r="H582">
        <v>47.775337499999999</v>
      </c>
      <c r="I582">
        <v>12.828100000000001</v>
      </c>
      <c r="J582">
        <v>57.899999999999991</v>
      </c>
      <c r="K582">
        <v>48.232733750000001</v>
      </c>
      <c r="L582">
        <v>30.716658750000001</v>
      </c>
      <c r="M582">
        <v>57.898249999999997</v>
      </c>
      <c r="N582">
        <v>48.231342499999997</v>
      </c>
      <c r="O582">
        <v>62.116945000000001</v>
      </c>
    </row>
    <row r="583" spans="1:15" x14ac:dyDescent="0.35">
      <c r="A583">
        <v>57.997666666666674</v>
      </c>
      <c r="B583">
        <v>48.314209999999996</v>
      </c>
      <c r="C583">
        <v>6.0039633333333331</v>
      </c>
      <c r="D583">
        <v>58</v>
      </c>
      <c r="E583">
        <v>48.614847777777783</v>
      </c>
      <c r="F583">
        <v>2.4329533333333337</v>
      </c>
      <c r="G583">
        <v>57.997624999999999</v>
      </c>
      <c r="H583">
        <v>47.858797500000009</v>
      </c>
      <c r="I583">
        <v>12.83531125</v>
      </c>
      <c r="J583">
        <v>58</v>
      </c>
      <c r="K583">
        <v>48.315998749999999</v>
      </c>
      <c r="L583">
        <v>30.579616250000001</v>
      </c>
      <c r="M583">
        <v>57.998249999999999</v>
      </c>
      <c r="N583">
        <v>48.314895</v>
      </c>
      <c r="O583">
        <v>62.127566249999994</v>
      </c>
    </row>
    <row r="584" spans="1:15" x14ac:dyDescent="0.35">
      <c r="A584">
        <v>58.097666666666683</v>
      </c>
      <c r="B584">
        <v>48.397687777777769</v>
      </c>
      <c r="C584">
        <v>6.0117511111111108</v>
      </c>
      <c r="D584">
        <v>58.100000000000009</v>
      </c>
      <c r="E584">
        <v>48.698247777777773</v>
      </c>
      <c r="F584">
        <v>2.4403044444444442</v>
      </c>
      <c r="G584">
        <v>58.097625000000008</v>
      </c>
      <c r="H584">
        <v>47.9420225</v>
      </c>
      <c r="I584">
        <v>12.839371250000001</v>
      </c>
      <c r="J584">
        <v>58.100000000000009</v>
      </c>
      <c r="K584">
        <v>48.399354999999993</v>
      </c>
      <c r="L584">
        <v>30.604468749999999</v>
      </c>
      <c r="M584">
        <v>58.098250000000007</v>
      </c>
      <c r="N584">
        <v>48.398081250000004</v>
      </c>
      <c r="O584">
        <v>62.158097500000004</v>
      </c>
    </row>
    <row r="585" spans="1:15" x14ac:dyDescent="0.35">
      <c r="A585">
        <v>58.197666666666663</v>
      </c>
      <c r="B585">
        <v>48.48098000000001</v>
      </c>
      <c r="C585">
        <v>6.008084444444445</v>
      </c>
      <c r="D585">
        <v>58.199999999999996</v>
      </c>
      <c r="E585">
        <v>48.781643333333328</v>
      </c>
      <c r="F585">
        <v>2.4428266666666669</v>
      </c>
      <c r="G585">
        <v>58.197624999999995</v>
      </c>
      <c r="H585">
        <v>48.025482499999995</v>
      </c>
      <c r="I585">
        <v>12.837842500000001</v>
      </c>
      <c r="J585">
        <v>58.199999999999996</v>
      </c>
      <c r="K585">
        <v>48.482695</v>
      </c>
      <c r="L585">
        <v>30.582693750000004</v>
      </c>
      <c r="M585">
        <v>58.198250000000002</v>
      </c>
      <c r="N585">
        <v>48.481502500000005</v>
      </c>
      <c r="O585">
        <v>62.118099999999998</v>
      </c>
    </row>
    <row r="586" spans="1:15" x14ac:dyDescent="0.35">
      <c r="A586">
        <v>58.297666666666665</v>
      </c>
      <c r="B586">
        <v>48.564303333333328</v>
      </c>
      <c r="C586">
        <v>6.0117133333333337</v>
      </c>
      <c r="D586">
        <v>58.300000000000004</v>
      </c>
      <c r="E586">
        <v>48.86489777777777</v>
      </c>
      <c r="F586">
        <v>2.4417577777777777</v>
      </c>
      <c r="G586">
        <v>58.297625000000004</v>
      </c>
      <c r="H586">
        <v>48.108737500000004</v>
      </c>
      <c r="I586">
        <v>12.83391875</v>
      </c>
      <c r="J586">
        <v>58.300000000000004</v>
      </c>
      <c r="K586">
        <v>48.566041249999998</v>
      </c>
      <c r="L586">
        <v>30.5862175</v>
      </c>
      <c r="M586">
        <v>58.298250000000003</v>
      </c>
      <c r="N586">
        <v>48.564761249999989</v>
      </c>
      <c r="O586">
        <v>62.2012675</v>
      </c>
    </row>
    <row r="587" spans="1:15" x14ac:dyDescent="0.35">
      <c r="A587">
        <v>58.397666666666659</v>
      </c>
      <c r="B587">
        <v>48.647722222222214</v>
      </c>
      <c r="C587">
        <v>6.0158099999999992</v>
      </c>
      <c r="D587">
        <v>58.399999999999991</v>
      </c>
      <c r="E587">
        <v>48.948307777777778</v>
      </c>
      <c r="F587">
        <v>2.4455822222222223</v>
      </c>
      <c r="G587">
        <v>58.397624999999991</v>
      </c>
      <c r="H587">
        <v>48.192086249999996</v>
      </c>
      <c r="I587">
        <v>12.831427499999998</v>
      </c>
      <c r="J587">
        <v>58.399999999999991</v>
      </c>
      <c r="K587">
        <v>48.649352500000006</v>
      </c>
      <c r="L587">
        <v>30.596226250000004</v>
      </c>
      <c r="M587">
        <v>58.398249999999997</v>
      </c>
      <c r="N587">
        <v>48.648107499999995</v>
      </c>
      <c r="O587">
        <v>62.190038749999999</v>
      </c>
    </row>
    <row r="588" spans="1:15" x14ac:dyDescent="0.35">
      <c r="A588">
        <v>58.497666666666674</v>
      </c>
      <c r="B588">
        <v>48.730932222222215</v>
      </c>
      <c r="C588">
        <v>6.0226777777777771</v>
      </c>
      <c r="D588">
        <v>58.5</v>
      </c>
      <c r="E588">
        <v>49.031475555555552</v>
      </c>
      <c r="F588">
        <v>2.4499433333333336</v>
      </c>
      <c r="G588">
        <v>58.497624999999999</v>
      </c>
      <c r="H588">
        <v>48.275411250000005</v>
      </c>
      <c r="I588">
        <v>12.600951249999998</v>
      </c>
      <c r="J588">
        <v>58.5</v>
      </c>
      <c r="K588">
        <v>48.732724999999995</v>
      </c>
      <c r="L588">
        <v>30.5754825</v>
      </c>
      <c r="M588">
        <v>58.498249999999999</v>
      </c>
      <c r="N588">
        <v>48.731528750000003</v>
      </c>
      <c r="O588">
        <v>62.193249999999999</v>
      </c>
    </row>
    <row r="589" spans="1:15" x14ac:dyDescent="0.35">
      <c r="A589">
        <v>58.597666666666683</v>
      </c>
      <c r="B589">
        <v>48.814411111111106</v>
      </c>
      <c r="C589">
        <v>6.0299622222222222</v>
      </c>
      <c r="D589">
        <v>58.600000000000009</v>
      </c>
      <c r="E589">
        <v>49.11495444444445</v>
      </c>
      <c r="F589">
        <v>2.4529866666666669</v>
      </c>
      <c r="G589">
        <v>58.597625000000008</v>
      </c>
      <c r="H589">
        <v>48.358727500000001</v>
      </c>
      <c r="I589">
        <v>12.614125000000001</v>
      </c>
      <c r="J589">
        <v>58.600000000000009</v>
      </c>
      <c r="K589">
        <v>48.816046249999999</v>
      </c>
      <c r="L589">
        <v>30.551368749999998</v>
      </c>
      <c r="M589">
        <v>58.598250000000007</v>
      </c>
      <c r="N589">
        <v>48.814688750000002</v>
      </c>
      <c r="O589">
        <v>62.21129375000001</v>
      </c>
    </row>
    <row r="590" spans="1:15" x14ac:dyDescent="0.35">
      <c r="A590">
        <v>58.697666666666663</v>
      </c>
      <c r="B590">
        <v>48.897523333333332</v>
      </c>
      <c r="C590">
        <v>6.0293433333333333</v>
      </c>
      <c r="D590">
        <v>58.699999999999996</v>
      </c>
      <c r="E590">
        <v>49.198121111111121</v>
      </c>
      <c r="F590">
        <v>2.4545788888888889</v>
      </c>
      <c r="G590">
        <v>58.697624999999995</v>
      </c>
      <c r="H590">
        <v>48.442088749999996</v>
      </c>
      <c r="I590">
        <v>12.629512500000001</v>
      </c>
      <c r="J590">
        <v>58.699999999999996</v>
      </c>
      <c r="K590">
        <v>48.899347499999998</v>
      </c>
      <c r="L590">
        <v>30.586547499999998</v>
      </c>
      <c r="M590">
        <v>58.698250000000002</v>
      </c>
      <c r="N590">
        <v>48.898221249999999</v>
      </c>
      <c r="O590">
        <v>62.214006249999997</v>
      </c>
    </row>
    <row r="591" spans="1:15" x14ac:dyDescent="0.35">
      <c r="A591">
        <v>58.797666666666665</v>
      </c>
      <c r="B591">
        <v>48.981085555555552</v>
      </c>
      <c r="C591">
        <v>6.0290166666666671</v>
      </c>
      <c r="D591">
        <v>58.800000000000004</v>
      </c>
      <c r="E591">
        <v>49.281610000000001</v>
      </c>
      <c r="F591">
        <v>2.4516922222222224</v>
      </c>
      <c r="G591">
        <v>58.797625000000004</v>
      </c>
      <c r="H591">
        <v>48.525341249999997</v>
      </c>
      <c r="I591">
        <v>12.645430000000001</v>
      </c>
      <c r="J591">
        <v>58.800000000000004</v>
      </c>
      <c r="K591">
        <v>48.982723749999998</v>
      </c>
      <c r="L591">
        <v>30.484568750000005</v>
      </c>
      <c r="M591">
        <v>58.798250000000003</v>
      </c>
      <c r="N591">
        <v>48.981338749999999</v>
      </c>
      <c r="O591">
        <v>62.248773749999998</v>
      </c>
    </row>
    <row r="592" spans="1:15" x14ac:dyDescent="0.35">
      <c r="A592">
        <v>58.897666666666659</v>
      </c>
      <c r="B592">
        <v>49.064204444444442</v>
      </c>
      <c r="C592">
        <v>6.0245744444444442</v>
      </c>
      <c r="D592">
        <v>58.899999999999991</v>
      </c>
      <c r="E592">
        <v>49.364898888888895</v>
      </c>
      <c r="F592">
        <v>2.4543311111111112</v>
      </c>
      <c r="G592">
        <v>58.897624999999991</v>
      </c>
      <c r="H592">
        <v>48.608768750000003</v>
      </c>
      <c r="I592">
        <v>12.659016250000001</v>
      </c>
      <c r="J592">
        <v>58.899999999999991</v>
      </c>
      <c r="K592">
        <v>49.066012499999999</v>
      </c>
      <c r="L592">
        <v>30.441102499999996</v>
      </c>
      <c r="M592">
        <v>58.898249999999997</v>
      </c>
      <c r="N592">
        <v>49.064841249999994</v>
      </c>
      <c r="O592">
        <v>62.1607275</v>
      </c>
    </row>
    <row r="593" spans="1:15" x14ac:dyDescent="0.35">
      <c r="A593">
        <v>58.997666666666674</v>
      </c>
      <c r="B593">
        <v>49.147669999999998</v>
      </c>
      <c r="C593">
        <v>6.015897777777778</v>
      </c>
      <c r="D593">
        <v>59</v>
      </c>
      <c r="E593">
        <v>49.448225555555545</v>
      </c>
      <c r="F593">
        <v>2.4555277777777773</v>
      </c>
      <c r="G593">
        <v>58.997624999999999</v>
      </c>
      <c r="H593">
        <v>48.692020000000007</v>
      </c>
      <c r="I593">
        <v>12.661210000000001</v>
      </c>
      <c r="J593">
        <v>59</v>
      </c>
      <c r="K593">
        <v>49.149322499999997</v>
      </c>
      <c r="L593">
        <v>30.483998750000001</v>
      </c>
      <c r="M593">
        <v>58.998249999999999</v>
      </c>
      <c r="N593">
        <v>49.148081250000004</v>
      </c>
      <c r="O593">
        <v>62.195473750000005</v>
      </c>
    </row>
    <row r="594" spans="1:15" x14ac:dyDescent="0.35">
      <c r="A594">
        <v>59.097666666666683</v>
      </c>
      <c r="B594">
        <v>49.230988888888895</v>
      </c>
      <c r="C594">
        <v>6.0255188888888878</v>
      </c>
      <c r="D594">
        <v>59.100000000000009</v>
      </c>
      <c r="E594">
        <v>49.531635555555553</v>
      </c>
      <c r="F594">
        <v>2.4531100000000001</v>
      </c>
      <c r="G594">
        <v>59.097625000000008</v>
      </c>
      <c r="H594">
        <v>48.775471250000002</v>
      </c>
      <c r="I594">
        <v>12.66943</v>
      </c>
      <c r="J594">
        <v>59.100000000000009</v>
      </c>
      <c r="K594">
        <v>49.2326975</v>
      </c>
      <c r="L594">
        <v>30.472292499999995</v>
      </c>
      <c r="M594">
        <v>59.098250000000007</v>
      </c>
      <c r="N594">
        <v>49.231481249999995</v>
      </c>
      <c r="O594">
        <v>62.158163750000014</v>
      </c>
    </row>
    <row r="595" spans="1:15" x14ac:dyDescent="0.35">
      <c r="A595">
        <v>59.197666666666663</v>
      </c>
      <c r="B595">
        <v>49.314284444444446</v>
      </c>
      <c r="C595">
        <v>6.0129922222222216</v>
      </c>
      <c r="D595">
        <v>59.199999999999996</v>
      </c>
      <c r="E595">
        <v>49.614864444444443</v>
      </c>
      <c r="F595">
        <v>2.4226155555555553</v>
      </c>
      <c r="G595">
        <v>59.197624999999995</v>
      </c>
      <c r="H595">
        <v>48.858726249999997</v>
      </c>
      <c r="I595">
        <v>12.6755225</v>
      </c>
      <c r="J595">
        <v>59.199999999999996</v>
      </c>
      <c r="K595">
        <v>49.316049999999997</v>
      </c>
      <c r="L595">
        <v>30.494356249999999</v>
      </c>
      <c r="M595">
        <v>59.198250000000002</v>
      </c>
      <c r="N595">
        <v>49.314832499999994</v>
      </c>
      <c r="O595">
        <v>62.189731249999994</v>
      </c>
    </row>
    <row r="596" spans="1:15" x14ac:dyDescent="0.35">
      <c r="A596">
        <v>59.297666666666665</v>
      </c>
      <c r="B596">
        <v>49.397722222222228</v>
      </c>
      <c r="C596">
        <v>6.0185877777777783</v>
      </c>
      <c r="D596">
        <v>59.300000000000004</v>
      </c>
      <c r="E596">
        <v>49.698313333333338</v>
      </c>
      <c r="F596">
        <v>2.4365555555555556</v>
      </c>
      <c r="G596">
        <v>59.297625000000004</v>
      </c>
      <c r="H596">
        <v>48.942073749999999</v>
      </c>
      <c r="I596">
        <v>12.688747500000002</v>
      </c>
      <c r="J596">
        <v>59.300000000000004</v>
      </c>
      <c r="K596">
        <v>49.39933624999999</v>
      </c>
      <c r="L596">
        <v>30.500987500000004</v>
      </c>
      <c r="M596">
        <v>59.298250000000003</v>
      </c>
      <c r="N596">
        <v>49.398092499999997</v>
      </c>
      <c r="O596">
        <v>62.255553749999997</v>
      </c>
    </row>
    <row r="597" spans="1:15" x14ac:dyDescent="0.35">
      <c r="A597">
        <v>59.397666666666659</v>
      </c>
      <c r="B597">
        <v>49.480922222222233</v>
      </c>
      <c r="C597">
        <v>6.0244133333333325</v>
      </c>
      <c r="D597">
        <v>59.399999999999991</v>
      </c>
      <c r="E597">
        <v>49.781482222222223</v>
      </c>
      <c r="F597">
        <v>2.4473699999999998</v>
      </c>
      <c r="G597">
        <v>59.397624999999991</v>
      </c>
      <c r="H597">
        <v>49.025428750000003</v>
      </c>
      <c r="I597">
        <v>12.662820000000002</v>
      </c>
      <c r="J597">
        <v>59.399999999999991</v>
      </c>
      <c r="K597">
        <v>49.482689999999998</v>
      </c>
      <c r="L597">
        <v>30.48846125</v>
      </c>
      <c r="M597">
        <v>59.398249999999997</v>
      </c>
      <c r="N597">
        <v>49.481533749999997</v>
      </c>
      <c r="O597">
        <v>62.203289999999996</v>
      </c>
    </row>
    <row r="598" spans="1:15" x14ac:dyDescent="0.35">
      <c r="A598">
        <v>59.497666666666674</v>
      </c>
      <c r="B598">
        <v>49.564376666666668</v>
      </c>
      <c r="C598">
        <v>6.033946666666667</v>
      </c>
      <c r="D598">
        <v>59.5</v>
      </c>
      <c r="E598">
        <v>49.864923333333337</v>
      </c>
      <c r="F598">
        <v>2.4363677777777775</v>
      </c>
      <c r="G598">
        <v>59.497624999999999</v>
      </c>
      <c r="H598">
        <v>49.108710000000002</v>
      </c>
      <c r="I598">
        <v>12.6646675</v>
      </c>
      <c r="J598">
        <v>59.5</v>
      </c>
      <c r="K598">
        <v>49.566066249999999</v>
      </c>
      <c r="L598">
        <v>30.437339999999999</v>
      </c>
      <c r="M598">
        <v>59.498249999999999</v>
      </c>
      <c r="N598">
        <v>49.56468375</v>
      </c>
      <c r="O598">
        <v>62.230048750000002</v>
      </c>
    </row>
    <row r="599" spans="1:15" x14ac:dyDescent="0.35">
      <c r="A599">
        <v>59.597666666666683</v>
      </c>
      <c r="B599">
        <v>49.647508888888886</v>
      </c>
      <c r="C599">
        <v>6.0267688888888884</v>
      </c>
      <c r="D599">
        <v>59.600000000000009</v>
      </c>
      <c r="E599">
        <v>49.948123333333335</v>
      </c>
      <c r="F599">
        <v>2.4476388888888883</v>
      </c>
      <c r="G599">
        <v>59.597625000000008</v>
      </c>
      <c r="H599">
        <v>49.192089999999993</v>
      </c>
      <c r="I599">
        <v>12.674137499999999</v>
      </c>
      <c r="J599">
        <v>59.600000000000009</v>
      </c>
      <c r="K599">
        <v>49.649387499999996</v>
      </c>
      <c r="L599">
        <v>30.4536275</v>
      </c>
      <c r="M599">
        <v>59.598250000000007</v>
      </c>
      <c r="N599">
        <v>49.648208750000002</v>
      </c>
      <c r="O599">
        <v>62.233511250000006</v>
      </c>
    </row>
    <row r="600" spans="1:15" x14ac:dyDescent="0.35">
      <c r="A600">
        <v>59.697666666666663</v>
      </c>
      <c r="B600">
        <v>49.731082222222227</v>
      </c>
      <c r="C600">
        <v>6.0239955555555547</v>
      </c>
      <c r="D600">
        <v>59.699999999999996</v>
      </c>
      <c r="E600">
        <v>50.031643333333335</v>
      </c>
      <c r="F600">
        <v>2.4536511111111108</v>
      </c>
      <c r="G600">
        <v>59.697624999999995</v>
      </c>
      <c r="H600">
        <v>49.275308750000001</v>
      </c>
      <c r="I600">
        <v>12.68019125</v>
      </c>
      <c r="J600">
        <v>59.699999999999996</v>
      </c>
      <c r="K600">
        <v>49.732736249999995</v>
      </c>
      <c r="L600">
        <v>30.467056250000002</v>
      </c>
      <c r="M600">
        <v>59.698250000000002</v>
      </c>
      <c r="N600">
        <v>49.731367499999998</v>
      </c>
      <c r="O600">
        <v>62.30680375</v>
      </c>
    </row>
    <row r="601" spans="1:15" x14ac:dyDescent="0.35">
      <c r="A601">
        <v>59.797666666666665</v>
      </c>
      <c r="B601">
        <v>49.814240000000005</v>
      </c>
      <c r="C601">
        <v>6.0300977777777787</v>
      </c>
      <c r="D601">
        <v>59.800000000000004</v>
      </c>
      <c r="E601">
        <v>50.114895555555549</v>
      </c>
      <c r="F601">
        <v>2.4558577777777781</v>
      </c>
      <c r="G601">
        <v>59.797625000000004</v>
      </c>
      <c r="H601">
        <v>49.358812499999999</v>
      </c>
      <c r="I601">
        <v>12.67896125</v>
      </c>
      <c r="J601">
        <v>59.800000000000004</v>
      </c>
      <c r="K601">
        <v>49.816017500000008</v>
      </c>
      <c r="L601">
        <v>30.383206249999997</v>
      </c>
      <c r="M601">
        <v>59.798250000000003</v>
      </c>
      <c r="N601">
        <v>49.814815000000003</v>
      </c>
      <c r="O601">
        <v>62.342271249999996</v>
      </c>
    </row>
    <row r="602" spans="1:15" x14ac:dyDescent="0.35">
      <c r="A602">
        <v>59.897666666666659</v>
      </c>
      <c r="B602">
        <v>49.897709999999989</v>
      </c>
      <c r="C602">
        <v>6.034723333333333</v>
      </c>
      <c r="D602">
        <v>59.899999999999991</v>
      </c>
      <c r="E602">
        <v>50.198244444444448</v>
      </c>
      <c r="F602">
        <v>2.4624300000000003</v>
      </c>
      <c r="G602">
        <v>59.897624999999991</v>
      </c>
      <c r="H602">
        <v>49.442032499999996</v>
      </c>
      <c r="I602">
        <v>12.680216249999999</v>
      </c>
      <c r="J602">
        <v>59.899999999999991</v>
      </c>
      <c r="K602">
        <v>49.899396249999995</v>
      </c>
      <c r="L602">
        <v>30.366055000000003</v>
      </c>
      <c r="M602">
        <v>59.898249999999997</v>
      </c>
      <c r="N602">
        <v>49.898076250000003</v>
      </c>
      <c r="O602">
        <v>62.345368749999992</v>
      </c>
    </row>
    <row r="603" spans="1:15" x14ac:dyDescent="0.35">
      <c r="A603">
        <v>59.997666666666674</v>
      </c>
      <c r="B603">
        <v>49.980961111111114</v>
      </c>
      <c r="C603">
        <v>6.0287822222222225</v>
      </c>
      <c r="D603">
        <v>60</v>
      </c>
      <c r="E603">
        <v>50.281633333333346</v>
      </c>
      <c r="F603">
        <v>2.4612022222222221</v>
      </c>
      <c r="G603">
        <v>59.997624999999999</v>
      </c>
      <c r="H603">
        <v>49.525444999999998</v>
      </c>
      <c r="I603">
        <v>12.679522499999999</v>
      </c>
      <c r="J603">
        <v>60</v>
      </c>
      <c r="K603">
        <v>49.982658749999999</v>
      </c>
      <c r="L603">
        <v>30.27780375</v>
      </c>
      <c r="M603">
        <v>59.998249999999999</v>
      </c>
      <c r="N603">
        <v>49.981454999999997</v>
      </c>
      <c r="O603">
        <v>62.325687499999994</v>
      </c>
    </row>
    <row r="604" spans="1:15" x14ac:dyDescent="0.35">
      <c r="A604">
        <v>60.097666666666683</v>
      </c>
      <c r="B604">
        <v>50.06431666666667</v>
      </c>
      <c r="C604">
        <v>6.0281333333333329</v>
      </c>
      <c r="D604">
        <v>60.100000000000009</v>
      </c>
      <c r="E604">
        <v>50.364871111111114</v>
      </c>
      <c r="F604">
        <v>2.4513233333333329</v>
      </c>
      <c r="G604">
        <v>60.030875000000002</v>
      </c>
      <c r="H604">
        <v>49.553209999999993</v>
      </c>
      <c r="I604">
        <v>12.6817625</v>
      </c>
      <c r="J604">
        <v>60.021250000000009</v>
      </c>
      <c r="K604">
        <v>50.000372500000005</v>
      </c>
      <c r="L604">
        <v>30.186908750000001</v>
      </c>
      <c r="M604">
        <v>60.021000000000008</v>
      </c>
      <c r="N604">
        <v>50.000453749999998</v>
      </c>
      <c r="O604">
        <v>62.345023749999996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0"/>
  <sheetViews>
    <sheetView workbookViewId="0">
      <selection activeCell="M1" sqref="M1:O1048576"/>
    </sheetView>
  </sheetViews>
  <sheetFormatPr defaultRowHeight="14.5" x14ac:dyDescent="0.35"/>
  <sheetData>
    <row r="1" spans="1:15" x14ac:dyDescent="0.35">
      <c r="A1" t="s">
        <v>4</v>
      </c>
      <c r="D1" t="s">
        <v>5</v>
      </c>
      <c r="G1" t="s">
        <v>0</v>
      </c>
      <c r="J1" t="s">
        <v>6</v>
      </c>
      <c r="M1" t="s">
        <v>7</v>
      </c>
    </row>
    <row r="2" spans="1:15" s="1" customFormat="1" x14ac:dyDescent="0.35">
      <c r="A2" s="1" t="s">
        <v>1</v>
      </c>
      <c r="B2" s="1" t="s">
        <v>2</v>
      </c>
      <c r="C2" s="1" t="s">
        <v>3</v>
      </c>
      <c r="D2" s="1" t="s">
        <v>1</v>
      </c>
      <c r="E2" s="1" t="s">
        <v>2</v>
      </c>
      <c r="F2" s="1" t="s">
        <v>3</v>
      </c>
      <c r="G2" s="1" t="s">
        <v>1</v>
      </c>
      <c r="H2" s="1" t="s">
        <v>2</v>
      </c>
      <c r="I2" s="1" t="s">
        <v>3</v>
      </c>
      <c r="J2" s="1" t="s">
        <v>1</v>
      </c>
      <c r="K2" s="1" t="s">
        <v>2</v>
      </c>
      <c r="L2" s="1" t="s">
        <v>3</v>
      </c>
      <c r="M2" t="s">
        <v>1</v>
      </c>
      <c r="N2" t="s">
        <v>2</v>
      </c>
      <c r="O2" t="s">
        <v>3</v>
      </c>
    </row>
    <row r="3" spans="1:15" x14ac:dyDescent="0.35">
      <c r="A3">
        <v>0</v>
      </c>
      <c r="B3">
        <v>6.6666666666666675E-6</v>
      </c>
      <c r="C3">
        <v>3.0035600000000002</v>
      </c>
      <c r="D3">
        <v>0</v>
      </c>
      <c r="E3">
        <v>0.29864222222222225</v>
      </c>
      <c r="F3">
        <v>0.34652444444444447</v>
      </c>
      <c r="G3">
        <v>0</v>
      </c>
      <c r="H3">
        <v>-0.14253444444444444</v>
      </c>
      <c r="I3">
        <v>-3.0666700000000007</v>
      </c>
      <c r="J3">
        <v>0</v>
      </c>
      <c r="K3">
        <v>-1.7666666666666666E-4</v>
      </c>
      <c r="L3">
        <v>25.360250000000001</v>
      </c>
      <c r="M3" s="1">
        <v>0</v>
      </c>
      <c r="N3" s="1">
        <v>2.2222222222222225E-6</v>
      </c>
      <c r="O3" s="1">
        <v>1.0280944444444442</v>
      </c>
    </row>
    <row r="4" spans="1:15" x14ac:dyDescent="0.35">
      <c r="A4">
        <v>9.9999999999999992E-2</v>
      </c>
      <c r="B4">
        <v>6.1911111111111104E-2</v>
      </c>
      <c r="C4">
        <v>3.987478888888889</v>
      </c>
      <c r="D4">
        <v>9.9999999999999992E-2</v>
      </c>
      <c r="E4">
        <v>0.35998888888888886</v>
      </c>
      <c r="F4">
        <v>1.1630655555555558</v>
      </c>
      <c r="G4">
        <v>9.9999999999999992E-2</v>
      </c>
      <c r="H4">
        <v>-8.2551111111111075E-2</v>
      </c>
      <c r="I4">
        <v>-1.5261344444444447</v>
      </c>
      <c r="J4">
        <v>9.9999999999999992E-2</v>
      </c>
      <c r="K4">
        <v>6.1450000000000005E-2</v>
      </c>
      <c r="L4">
        <v>26.856226666666668</v>
      </c>
      <c r="M4">
        <v>9.6666666666666651E-2</v>
      </c>
      <c r="N4">
        <v>5.7320000000000003E-2</v>
      </c>
      <c r="O4">
        <v>4.5216588888888891</v>
      </c>
    </row>
    <row r="5" spans="1:15" x14ac:dyDescent="0.35">
      <c r="A5">
        <v>0.19999999999999998</v>
      </c>
      <c r="B5">
        <v>0.14891222222222222</v>
      </c>
      <c r="C5">
        <v>4.6473233333333326</v>
      </c>
      <c r="D5">
        <v>0.19999999999999998</v>
      </c>
      <c r="E5">
        <v>0.44756555555555555</v>
      </c>
      <c r="F5">
        <v>1.6845433333333335</v>
      </c>
      <c r="G5">
        <v>0.19999999999999998</v>
      </c>
      <c r="H5">
        <v>6.4000000000000168E-3</v>
      </c>
      <c r="I5">
        <v>-0.28272000000000019</v>
      </c>
      <c r="J5">
        <v>0.19999999999999998</v>
      </c>
      <c r="K5">
        <v>0.1488022222222222</v>
      </c>
      <c r="L5">
        <v>27.633308888888891</v>
      </c>
      <c r="M5">
        <v>0.19444444444444442</v>
      </c>
      <c r="N5">
        <v>0.14431555555555553</v>
      </c>
      <c r="O5">
        <v>7.6729788888888883</v>
      </c>
    </row>
    <row r="6" spans="1:15" x14ac:dyDescent="0.35">
      <c r="A6">
        <v>0.3</v>
      </c>
      <c r="B6">
        <v>0.23294888888888884</v>
      </c>
      <c r="C6">
        <v>5.0517288888888894</v>
      </c>
      <c r="D6">
        <v>0.3</v>
      </c>
      <c r="E6">
        <v>0.53148888888888879</v>
      </c>
      <c r="F6">
        <v>2.1844977777777776</v>
      </c>
      <c r="G6">
        <v>0.3</v>
      </c>
      <c r="H6">
        <v>9.0221111111111141E-2</v>
      </c>
      <c r="I6">
        <v>0.50234444444444426</v>
      </c>
      <c r="J6">
        <v>0.3</v>
      </c>
      <c r="K6">
        <v>0.23267111111111113</v>
      </c>
      <c r="L6">
        <v>28.17307111111111</v>
      </c>
      <c r="M6">
        <v>0.29444444444444445</v>
      </c>
      <c r="N6">
        <v>0.22810555555555556</v>
      </c>
      <c r="O6">
        <v>10.244187777777777</v>
      </c>
    </row>
    <row r="7" spans="1:15" x14ac:dyDescent="0.35">
      <c r="A7">
        <v>0.39999999999999997</v>
      </c>
      <c r="B7">
        <v>0.31617555555555554</v>
      </c>
      <c r="C7">
        <v>5.3567266666666669</v>
      </c>
      <c r="D7">
        <v>0.39999999999999997</v>
      </c>
      <c r="E7">
        <v>0.61489666666666676</v>
      </c>
      <c r="F7">
        <v>2.4641433333333334</v>
      </c>
      <c r="G7">
        <v>0.39999999999999997</v>
      </c>
      <c r="H7">
        <v>0.17377333333333339</v>
      </c>
      <c r="I7">
        <v>1.3395644444444446</v>
      </c>
      <c r="J7">
        <v>0.39999999999999997</v>
      </c>
      <c r="K7">
        <v>0.31604222222222217</v>
      </c>
      <c r="L7">
        <v>28.59834</v>
      </c>
      <c r="M7">
        <v>0.39444444444444443</v>
      </c>
      <c r="N7">
        <v>0.31168333333333337</v>
      </c>
      <c r="O7">
        <v>13.03957111111111</v>
      </c>
    </row>
    <row r="8" spans="1:15" x14ac:dyDescent="0.35">
      <c r="A8">
        <v>0.5</v>
      </c>
      <c r="B8">
        <v>0.39965222222222224</v>
      </c>
      <c r="C8">
        <v>5.5835911111111116</v>
      </c>
      <c r="D8">
        <v>0.5</v>
      </c>
      <c r="E8">
        <v>0.69825555555555552</v>
      </c>
      <c r="F8">
        <v>2.7763855555555552</v>
      </c>
      <c r="G8">
        <v>0.5</v>
      </c>
      <c r="H8">
        <v>0.25695999999999997</v>
      </c>
      <c r="I8">
        <v>2.0246144444444441</v>
      </c>
      <c r="J8">
        <v>0.5</v>
      </c>
      <c r="K8">
        <v>0.39943000000000001</v>
      </c>
      <c r="L8">
        <v>28.966342222222224</v>
      </c>
      <c r="M8">
        <v>0.49444444444444446</v>
      </c>
      <c r="N8">
        <v>0.39491555555555558</v>
      </c>
      <c r="O8">
        <v>15.486122222222226</v>
      </c>
    </row>
    <row r="9" spans="1:15" x14ac:dyDescent="0.35">
      <c r="A9">
        <v>0.6</v>
      </c>
      <c r="B9">
        <v>0.4829</v>
      </c>
      <c r="C9">
        <v>5.760011111111111</v>
      </c>
      <c r="D9">
        <v>0.6</v>
      </c>
      <c r="E9">
        <v>0.78164222222222213</v>
      </c>
      <c r="F9">
        <v>2.8038133333333337</v>
      </c>
      <c r="G9">
        <v>0.6</v>
      </c>
      <c r="H9">
        <v>0.3404044444444444</v>
      </c>
      <c r="I9">
        <v>2.9097911111111112</v>
      </c>
      <c r="J9">
        <v>0.6</v>
      </c>
      <c r="K9">
        <v>0.48268555555555559</v>
      </c>
      <c r="L9">
        <v>29.28528</v>
      </c>
      <c r="M9">
        <v>0.59444444444444444</v>
      </c>
      <c r="N9">
        <v>0.47829222222222217</v>
      </c>
      <c r="O9">
        <v>17.709604444444444</v>
      </c>
    </row>
    <row r="10" spans="1:15" x14ac:dyDescent="0.35">
      <c r="A10">
        <v>0.70000000000000007</v>
      </c>
      <c r="B10">
        <v>0.56622666666666666</v>
      </c>
      <c r="C10">
        <v>5.842824444444445</v>
      </c>
      <c r="D10">
        <v>0.70000000000000007</v>
      </c>
      <c r="E10">
        <v>0.86492222222222226</v>
      </c>
      <c r="F10">
        <v>2.9008788888888883</v>
      </c>
      <c r="G10">
        <v>0.70000000000000007</v>
      </c>
      <c r="H10">
        <v>0.42372888888888888</v>
      </c>
      <c r="I10">
        <v>3.7119711111111107</v>
      </c>
      <c r="J10">
        <v>0.70000000000000007</v>
      </c>
      <c r="K10">
        <v>0.56604333333333334</v>
      </c>
      <c r="L10">
        <v>29.568041111111111</v>
      </c>
      <c r="M10">
        <v>0.69444444444444442</v>
      </c>
      <c r="N10">
        <v>0.56162333333333336</v>
      </c>
      <c r="O10">
        <v>20.116351111111111</v>
      </c>
    </row>
    <row r="11" spans="1:15" x14ac:dyDescent="0.35">
      <c r="A11">
        <v>0.79999999999999993</v>
      </c>
      <c r="B11">
        <v>0.6496588888888889</v>
      </c>
      <c r="C11">
        <v>6.0164222222222214</v>
      </c>
      <c r="D11">
        <v>0.79999999999999993</v>
      </c>
      <c r="E11">
        <v>0.9483166666666667</v>
      </c>
      <c r="F11">
        <v>3.0098966666666667</v>
      </c>
      <c r="G11">
        <v>0.79999999999999993</v>
      </c>
      <c r="H11">
        <v>0.50701333333333332</v>
      </c>
      <c r="I11">
        <v>4.415353333333333</v>
      </c>
      <c r="J11">
        <v>0.79999999999999993</v>
      </c>
      <c r="K11">
        <v>0.64935444444444457</v>
      </c>
      <c r="L11">
        <v>29.820880000000002</v>
      </c>
      <c r="M11">
        <v>0.7944444444444444</v>
      </c>
      <c r="N11">
        <v>0.64486555555555558</v>
      </c>
      <c r="O11">
        <v>22.184681111111111</v>
      </c>
    </row>
    <row r="12" spans="1:15" x14ac:dyDescent="0.35">
      <c r="A12">
        <v>0.90000000000000013</v>
      </c>
      <c r="B12">
        <v>0.73286222222222219</v>
      </c>
      <c r="C12">
        <v>6.0389411111111109</v>
      </c>
      <c r="D12">
        <v>0.90000000000000013</v>
      </c>
      <c r="E12">
        <v>1.0314866666666669</v>
      </c>
      <c r="F12">
        <v>3.1321155555555555</v>
      </c>
      <c r="G12">
        <v>0.90000000000000013</v>
      </c>
      <c r="H12">
        <v>0.59040999999999988</v>
      </c>
      <c r="I12">
        <v>5.2642644444444455</v>
      </c>
      <c r="J12">
        <v>0.90000000000000013</v>
      </c>
      <c r="K12">
        <v>0.73273111111111111</v>
      </c>
      <c r="L12">
        <v>30.055822222222218</v>
      </c>
      <c r="M12">
        <v>0.89444444444444449</v>
      </c>
      <c r="N12">
        <v>0.72838222222222215</v>
      </c>
      <c r="O12">
        <v>23.82613111111111</v>
      </c>
    </row>
    <row r="13" spans="1:15" x14ac:dyDescent="0.35">
      <c r="A13">
        <v>1</v>
      </c>
      <c r="B13">
        <v>0.81635777777777763</v>
      </c>
      <c r="C13">
        <v>6.1550688888888878</v>
      </c>
      <c r="D13">
        <v>1</v>
      </c>
      <c r="E13">
        <v>1.1149399999999998</v>
      </c>
      <c r="F13">
        <v>3.2850722222222228</v>
      </c>
      <c r="G13">
        <v>1</v>
      </c>
      <c r="H13">
        <v>0.67369666666666661</v>
      </c>
      <c r="I13">
        <v>6.3384022222222223</v>
      </c>
      <c r="J13">
        <v>1</v>
      </c>
      <c r="K13">
        <v>0.81609444444444446</v>
      </c>
      <c r="L13">
        <v>30.245867777777775</v>
      </c>
      <c r="M13">
        <v>0.99444444444444435</v>
      </c>
      <c r="N13">
        <v>0.81154666666666675</v>
      </c>
      <c r="O13">
        <v>25.478263333333334</v>
      </c>
    </row>
    <row r="14" spans="1:15" x14ac:dyDescent="0.35">
      <c r="A14">
        <v>1.0999999999999999</v>
      </c>
      <c r="B14">
        <v>0.89943888888888901</v>
      </c>
      <c r="C14">
        <v>6.1912688888888887</v>
      </c>
      <c r="D14">
        <v>1.0999999999999999</v>
      </c>
      <c r="E14">
        <v>1.1981111111111111</v>
      </c>
      <c r="F14">
        <v>3.402236666666667</v>
      </c>
      <c r="G14">
        <v>1.0999999999999999</v>
      </c>
      <c r="H14">
        <v>0.75708333333333333</v>
      </c>
      <c r="I14">
        <v>7.0191400000000019</v>
      </c>
      <c r="J14">
        <v>1.0999999999999999</v>
      </c>
      <c r="K14">
        <v>0.89938555555555566</v>
      </c>
      <c r="L14">
        <v>30.419664444444443</v>
      </c>
      <c r="M14">
        <v>1.0944444444444443</v>
      </c>
      <c r="N14">
        <v>0.89506333333333332</v>
      </c>
      <c r="O14">
        <v>26.681036666666671</v>
      </c>
    </row>
    <row r="15" spans="1:15" x14ac:dyDescent="0.35">
      <c r="A15">
        <v>1.2</v>
      </c>
      <c r="B15">
        <v>0.98301888888888889</v>
      </c>
      <c r="C15">
        <v>6.2566699999999997</v>
      </c>
      <c r="D15">
        <v>1.2</v>
      </c>
      <c r="E15">
        <v>1.2815788888888886</v>
      </c>
      <c r="F15">
        <v>3.3983977777777774</v>
      </c>
      <c r="G15">
        <v>1.2</v>
      </c>
      <c r="H15">
        <v>0.84029888888888893</v>
      </c>
      <c r="I15">
        <v>7.88971</v>
      </c>
      <c r="J15">
        <v>1.2</v>
      </c>
      <c r="K15">
        <v>0.98279111111111106</v>
      </c>
      <c r="L15">
        <v>30.580766666666666</v>
      </c>
      <c r="M15">
        <v>1.1944444444444444</v>
      </c>
      <c r="N15">
        <v>0.97819666666666671</v>
      </c>
      <c r="O15">
        <v>28.170744444444441</v>
      </c>
    </row>
    <row r="16" spans="1:15" x14ac:dyDescent="0.35">
      <c r="A16">
        <v>1.3</v>
      </c>
      <c r="B16">
        <v>1.06616</v>
      </c>
      <c r="C16">
        <v>6.3062111111111108</v>
      </c>
      <c r="D16">
        <v>1.3</v>
      </c>
      <c r="E16">
        <v>1.3648499999999999</v>
      </c>
      <c r="F16">
        <v>3.5605566666666664</v>
      </c>
      <c r="G16">
        <v>1.3</v>
      </c>
      <c r="H16">
        <v>0.92373666666666665</v>
      </c>
      <c r="I16">
        <v>8.8013288888888894</v>
      </c>
      <c r="J16">
        <v>1.3</v>
      </c>
      <c r="K16">
        <v>1.0660400000000001</v>
      </c>
      <c r="L16">
        <v>30.734085555555552</v>
      </c>
      <c r="M16">
        <v>1.2944444444444445</v>
      </c>
      <c r="N16">
        <v>1.0616055555555555</v>
      </c>
      <c r="O16">
        <v>29.598112222222223</v>
      </c>
    </row>
    <row r="17" spans="1:15" x14ac:dyDescent="0.35">
      <c r="A17">
        <v>1.4000000000000001</v>
      </c>
      <c r="B17">
        <v>1.1496599999999999</v>
      </c>
      <c r="C17">
        <v>6.3373800000000005</v>
      </c>
      <c r="D17">
        <v>1.4000000000000001</v>
      </c>
      <c r="E17">
        <v>1.44824</v>
      </c>
      <c r="F17">
        <v>3.6896744444444445</v>
      </c>
      <c r="G17">
        <v>1.4000000000000001</v>
      </c>
      <c r="H17">
        <v>1.0069366666666666</v>
      </c>
      <c r="I17">
        <v>9.6664222222222218</v>
      </c>
      <c r="J17">
        <v>1.4000000000000001</v>
      </c>
      <c r="K17">
        <v>1.1493888888888888</v>
      </c>
      <c r="L17">
        <v>30.873956666666668</v>
      </c>
      <c r="M17">
        <v>1.3944444444444448</v>
      </c>
      <c r="N17">
        <v>1.1448955555555558</v>
      </c>
      <c r="O17">
        <v>30.775417777777779</v>
      </c>
    </row>
    <row r="18" spans="1:15" x14ac:dyDescent="0.35">
      <c r="A18">
        <v>1.5</v>
      </c>
      <c r="B18">
        <v>1.2328955555555556</v>
      </c>
      <c r="C18">
        <v>6.335568888888889</v>
      </c>
      <c r="D18">
        <v>1.5</v>
      </c>
      <c r="E18">
        <v>1.5316288888888889</v>
      </c>
      <c r="F18">
        <v>3.7645499999999998</v>
      </c>
      <c r="G18">
        <v>1.5</v>
      </c>
      <c r="H18">
        <v>1.0904055555555556</v>
      </c>
      <c r="I18">
        <v>10.445120000000001</v>
      </c>
      <c r="J18">
        <v>1.5</v>
      </c>
      <c r="K18">
        <v>1.2326622222222221</v>
      </c>
      <c r="L18">
        <v>31.016417777777779</v>
      </c>
      <c r="M18">
        <v>1.4944444444444445</v>
      </c>
      <c r="N18">
        <v>1.2282466666666667</v>
      </c>
      <c r="O18">
        <v>31.998557777777776</v>
      </c>
    </row>
    <row r="19" spans="1:15" x14ac:dyDescent="0.35">
      <c r="A19">
        <v>1.5999999999999999</v>
      </c>
      <c r="B19">
        <v>1.3162344444444445</v>
      </c>
      <c r="C19">
        <v>6.3667722222222221</v>
      </c>
      <c r="D19">
        <v>1.5999999999999999</v>
      </c>
      <c r="E19">
        <v>1.6149133333333334</v>
      </c>
      <c r="F19">
        <v>3.7950466666666665</v>
      </c>
      <c r="G19">
        <v>1.5999999999999999</v>
      </c>
      <c r="H19">
        <v>1.1737244444444446</v>
      </c>
      <c r="I19">
        <v>11.07355111111111</v>
      </c>
      <c r="J19">
        <v>1.5999999999999999</v>
      </c>
      <c r="K19">
        <v>1.3160255555555556</v>
      </c>
      <c r="L19">
        <v>31.154991111111105</v>
      </c>
      <c r="M19">
        <v>1.5944444444444441</v>
      </c>
      <c r="N19">
        <v>1.3116466666666666</v>
      </c>
      <c r="O19">
        <v>33.301405555555561</v>
      </c>
    </row>
    <row r="20" spans="1:15" x14ac:dyDescent="0.35">
      <c r="A20">
        <v>1.6999999999999997</v>
      </c>
      <c r="B20">
        <v>1.3996666666666668</v>
      </c>
      <c r="C20">
        <v>6.3247011111111098</v>
      </c>
      <c r="D20">
        <v>1.6999999999999997</v>
      </c>
      <c r="E20">
        <v>1.6983244444444443</v>
      </c>
      <c r="F20">
        <v>3.8093044444444439</v>
      </c>
      <c r="G20">
        <v>1.6999999999999997</v>
      </c>
      <c r="H20">
        <v>1.2570144444444444</v>
      </c>
      <c r="I20">
        <v>11.623843333333333</v>
      </c>
      <c r="J20">
        <v>1.6999999999999997</v>
      </c>
      <c r="K20">
        <v>1.3993877777777779</v>
      </c>
      <c r="L20">
        <v>31.272324444444436</v>
      </c>
      <c r="M20">
        <v>1.6944444444444442</v>
      </c>
      <c r="N20">
        <v>1.3949299999999998</v>
      </c>
      <c r="O20">
        <v>34.440972222222221</v>
      </c>
    </row>
    <row r="21" spans="1:15" x14ac:dyDescent="0.35">
      <c r="A21">
        <v>1.8000000000000003</v>
      </c>
      <c r="B21">
        <v>1.4828722222222224</v>
      </c>
      <c r="C21">
        <v>6.3123633333333338</v>
      </c>
      <c r="D21">
        <v>1.8000000000000003</v>
      </c>
      <c r="E21">
        <v>1.7815344444444448</v>
      </c>
      <c r="F21">
        <v>3.8298588888888889</v>
      </c>
      <c r="G21">
        <v>1.8000000000000003</v>
      </c>
      <c r="H21">
        <v>1.3404033333333334</v>
      </c>
      <c r="I21">
        <v>12.27797</v>
      </c>
      <c r="J21">
        <v>1.8000000000000003</v>
      </c>
      <c r="K21">
        <v>1.4827444444444446</v>
      </c>
      <c r="L21">
        <v>31.383726666666671</v>
      </c>
      <c r="M21">
        <v>1.7944444444444447</v>
      </c>
      <c r="N21">
        <v>1.4783566666666665</v>
      </c>
      <c r="O21">
        <v>35.308616666666666</v>
      </c>
    </row>
    <row r="22" spans="1:15" x14ac:dyDescent="0.35">
      <c r="A22">
        <v>1.9000000000000001</v>
      </c>
      <c r="B22">
        <v>1.5663555555555557</v>
      </c>
      <c r="C22">
        <v>6.3662133333333335</v>
      </c>
      <c r="D22">
        <v>1.9000000000000001</v>
      </c>
      <c r="E22">
        <v>1.8649488888888888</v>
      </c>
      <c r="F22">
        <v>3.6069811111111107</v>
      </c>
      <c r="G22">
        <v>1.9000000000000001</v>
      </c>
      <c r="H22">
        <v>1.4236711111111111</v>
      </c>
      <c r="I22">
        <v>12.848097777777777</v>
      </c>
      <c r="J22">
        <v>1.9000000000000001</v>
      </c>
      <c r="K22">
        <v>1.5660611111111111</v>
      </c>
      <c r="L22">
        <v>31.481348888888888</v>
      </c>
      <c r="M22">
        <v>1.8944444444444446</v>
      </c>
      <c r="N22">
        <v>1.5614866666666667</v>
      </c>
      <c r="O22">
        <v>36.135383333333337</v>
      </c>
    </row>
    <row r="23" spans="1:15" x14ac:dyDescent="0.35">
      <c r="A23">
        <v>2</v>
      </c>
      <c r="B23">
        <v>1.6494622222222222</v>
      </c>
      <c r="C23">
        <v>6.3821766666666671</v>
      </c>
      <c r="D23">
        <v>2</v>
      </c>
      <c r="E23">
        <v>1.9481099999999998</v>
      </c>
      <c r="F23">
        <v>3.7240222222222221</v>
      </c>
      <c r="G23">
        <v>2</v>
      </c>
      <c r="H23">
        <v>1.5071133333333333</v>
      </c>
      <c r="I23">
        <v>13.505087777777781</v>
      </c>
      <c r="J23">
        <v>2</v>
      </c>
      <c r="K23">
        <v>1.6493777777777778</v>
      </c>
      <c r="L23">
        <v>31.599156666666666</v>
      </c>
      <c r="M23">
        <v>1.9944444444444445</v>
      </c>
      <c r="N23">
        <v>1.6450066666666665</v>
      </c>
      <c r="O23">
        <v>36.835316666666671</v>
      </c>
    </row>
    <row r="24" spans="1:15" x14ac:dyDescent="0.35">
      <c r="A24">
        <v>2.1</v>
      </c>
      <c r="B24">
        <v>1.733022222222222</v>
      </c>
      <c r="C24">
        <v>6.3947966666666671</v>
      </c>
      <c r="D24">
        <v>2.1</v>
      </c>
      <c r="E24">
        <v>2.0316355555555554</v>
      </c>
      <c r="F24">
        <v>3.8169288888888895</v>
      </c>
      <c r="G24">
        <v>2.1</v>
      </c>
      <c r="H24">
        <v>1.5902911111111111</v>
      </c>
      <c r="I24">
        <v>13.81428</v>
      </c>
      <c r="J24">
        <v>2.1</v>
      </c>
      <c r="K24">
        <v>1.7327433333333333</v>
      </c>
      <c r="L24">
        <v>31.711226666666668</v>
      </c>
      <c r="M24">
        <v>2.0944444444444446</v>
      </c>
      <c r="N24">
        <v>1.7282099999999998</v>
      </c>
      <c r="O24">
        <v>37.439577777777778</v>
      </c>
    </row>
    <row r="25" spans="1:15" x14ac:dyDescent="0.35">
      <c r="A25">
        <v>2.1999999999999997</v>
      </c>
      <c r="B25">
        <v>1.816181111111111</v>
      </c>
      <c r="C25">
        <v>6.4034188888888899</v>
      </c>
      <c r="D25">
        <v>2.1999999999999997</v>
      </c>
      <c r="E25">
        <v>2.1148699999999998</v>
      </c>
      <c r="F25">
        <v>3.8632955555555557</v>
      </c>
      <c r="G25">
        <v>2.1999999999999997</v>
      </c>
      <c r="H25">
        <v>1.673748888888889</v>
      </c>
      <c r="I25">
        <v>14.361790000000001</v>
      </c>
      <c r="J25">
        <v>2.1999999999999997</v>
      </c>
      <c r="K25">
        <v>1.8160355555555556</v>
      </c>
      <c r="L25">
        <v>31.787705555555551</v>
      </c>
      <c r="M25">
        <v>2.1944444444444442</v>
      </c>
      <c r="N25">
        <v>1.8116755555555555</v>
      </c>
      <c r="O25">
        <v>37.888495555555558</v>
      </c>
    </row>
    <row r="26" spans="1:15" x14ac:dyDescent="0.35">
      <c r="A26">
        <v>2.3000000000000003</v>
      </c>
      <c r="B26">
        <v>1.8996444444444447</v>
      </c>
      <c r="C26">
        <v>6.4118866666666658</v>
      </c>
      <c r="D26">
        <v>2.3000000000000003</v>
      </c>
      <c r="E26">
        <v>2.1982544444444447</v>
      </c>
      <c r="F26">
        <v>3.9369533333333329</v>
      </c>
      <c r="G26">
        <v>2.3000000000000003</v>
      </c>
      <c r="H26">
        <v>1.7569566666666667</v>
      </c>
      <c r="I26">
        <v>14.829918888888891</v>
      </c>
      <c r="J26">
        <v>2.3000000000000003</v>
      </c>
      <c r="K26">
        <v>1.8994133333333332</v>
      </c>
      <c r="L26">
        <v>31.889843333333335</v>
      </c>
      <c r="M26">
        <v>2.2944444444444447</v>
      </c>
      <c r="N26">
        <v>1.8949466666666668</v>
      </c>
      <c r="O26">
        <v>38.820022222222221</v>
      </c>
    </row>
    <row r="27" spans="1:15" x14ac:dyDescent="0.35">
      <c r="A27">
        <v>2.4</v>
      </c>
      <c r="B27">
        <v>1.9829300000000001</v>
      </c>
      <c r="C27">
        <v>6.4197300000000004</v>
      </c>
      <c r="D27">
        <v>2.4</v>
      </c>
      <c r="E27">
        <v>2.2816311111111114</v>
      </c>
      <c r="F27">
        <v>3.9639477777777778</v>
      </c>
      <c r="G27">
        <v>2.4</v>
      </c>
      <c r="H27">
        <v>1.8403988888888891</v>
      </c>
      <c r="I27">
        <v>15.391545555555556</v>
      </c>
      <c r="J27">
        <v>2.4</v>
      </c>
      <c r="K27">
        <v>1.9826755555555557</v>
      </c>
      <c r="L27">
        <v>31.982401111111113</v>
      </c>
      <c r="M27">
        <v>2.3944444444444439</v>
      </c>
      <c r="N27">
        <v>1.9782577777777779</v>
      </c>
      <c r="O27">
        <v>39.411472222222223</v>
      </c>
    </row>
    <row r="28" spans="1:15" x14ac:dyDescent="0.35">
      <c r="A28">
        <v>2.5</v>
      </c>
      <c r="B28">
        <v>2.0662533333333339</v>
      </c>
      <c r="C28">
        <v>6.37807888888889</v>
      </c>
      <c r="D28">
        <v>2.5</v>
      </c>
      <c r="E28">
        <v>2.3648899999999999</v>
      </c>
      <c r="F28">
        <v>3.9809522222222222</v>
      </c>
      <c r="G28">
        <v>2.5</v>
      </c>
      <c r="H28">
        <v>1.9236977777777777</v>
      </c>
      <c r="I28">
        <v>15.869116666666665</v>
      </c>
      <c r="J28">
        <v>2.5</v>
      </c>
      <c r="K28">
        <v>2.0660900000000004</v>
      </c>
      <c r="L28">
        <v>32.07897777777778</v>
      </c>
      <c r="M28">
        <v>2.4944444444444445</v>
      </c>
      <c r="N28">
        <v>2.0616644444444443</v>
      </c>
      <c r="O28">
        <v>40.084630000000004</v>
      </c>
    </row>
    <row r="29" spans="1:15" x14ac:dyDescent="0.35">
      <c r="A29">
        <v>2.6</v>
      </c>
      <c r="B29">
        <v>2.1496377777777775</v>
      </c>
      <c r="C29">
        <v>6.4142911111111109</v>
      </c>
      <c r="D29">
        <v>2.6</v>
      </c>
      <c r="E29">
        <v>2.4483177777777776</v>
      </c>
      <c r="F29">
        <v>4.0308622222222219</v>
      </c>
      <c r="G29">
        <v>2.6</v>
      </c>
      <c r="H29">
        <v>2.0070211111111109</v>
      </c>
      <c r="I29">
        <v>16.315027777777779</v>
      </c>
      <c r="J29">
        <v>2.6</v>
      </c>
      <c r="K29">
        <v>2.1493688888888887</v>
      </c>
      <c r="L29">
        <v>32.161572222222219</v>
      </c>
      <c r="M29">
        <v>2.5944444444444446</v>
      </c>
      <c r="N29">
        <v>2.1449355555555556</v>
      </c>
      <c r="O29">
        <v>40.889881111111109</v>
      </c>
    </row>
    <row r="30" spans="1:15" x14ac:dyDescent="0.35">
      <c r="A30">
        <v>2.6999999999999997</v>
      </c>
      <c r="B30">
        <v>2.2328766666666668</v>
      </c>
      <c r="C30">
        <v>6.3619166666666667</v>
      </c>
      <c r="D30">
        <v>2.6999999999999997</v>
      </c>
      <c r="E30">
        <v>2.5314700000000001</v>
      </c>
      <c r="F30">
        <v>4.0237044444444443</v>
      </c>
      <c r="G30">
        <v>2.6999999999999997</v>
      </c>
      <c r="H30">
        <v>2.0904388888888885</v>
      </c>
      <c r="I30">
        <v>16.741653333333335</v>
      </c>
      <c r="J30">
        <v>2.6999999999999997</v>
      </c>
      <c r="K30">
        <v>2.2327477777777776</v>
      </c>
      <c r="L30">
        <v>32.23382222222223</v>
      </c>
      <c r="M30">
        <v>2.6944444444444442</v>
      </c>
      <c r="N30">
        <v>2.2283488888888887</v>
      </c>
      <c r="O30">
        <v>41.428671111111115</v>
      </c>
    </row>
    <row r="31" spans="1:15" x14ac:dyDescent="0.35">
      <c r="A31">
        <v>2.8000000000000003</v>
      </c>
      <c r="B31">
        <v>2.3163311111111113</v>
      </c>
      <c r="C31">
        <v>6.3585366666666676</v>
      </c>
      <c r="D31">
        <v>2.8000000000000003</v>
      </c>
      <c r="E31">
        <v>2.6149299999999993</v>
      </c>
      <c r="F31">
        <v>4.0639177777777782</v>
      </c>
      <c r="G31">
        <v>2.8000000000000003</v>
      </c>
      <c r="H31">
        <v>2.1736755555555556</v>
      </c>
      <c r="I31">
        <v>17.111244444444441</v>
      </c>
      <c r="J31">
        <v>2.8000000000000003</v>
      </c>
      <c r="K31">
        <v>2.3160799999999999</v>
      </c>
      <c r="L31">
        <v>32.317684444444446</v>
      </c>
      <c r="M31">
        <v>2.7944444444444447</v>
      </c>
      <c r="N31">
        <v>2.3115766666666668</v>
      </c>
      <c r="O31">
        <v>42.071265555555549</v>
      </c>
    </row>
    <row r="32" spans="1:15" x14ac:dyDescent="0.35">
      <c r="A32">
        <v>2.8999999999999995</v>
      </c>
      <c r="B32">
        <v>2.399437777777778</v>
      </c>
      <c r="C32">
        <v>6.3869033333333327</v>
      </c>
      <c r="D32">
        <v>2.8999999999999995</v>
      </c>
      <c r="E32">
        <v>2.6981377777777777</v>
      </c>
      <c r="F32">
        <v>4.0791444444444451</v>
      </c>
      <c r="G32">
        <v>2.8999999999999995</v>
      </c>
      <c r="H32">
        <v>2.2571133333333329</v>
      </c>
      <c r="I32">
        <v>17.489095555555554</v>
      </c>
      <c r="J32">
        <v>2.8999999999999995</v>
      </c>
      <c r="K32">
        <v>2.3993644444444451</v>
      </c>
      <c r="L32">
        <v>32.39452555555556</v>
      </c>
      <c r="M32">
        <v>2.8944444444444439</v>
      </c>
      <c r="N32">
        <v>2.3950077777777778</v>
      </c>
      <c r="O32">
        <v>42.572082222222221</v>
      </c>
    </row>
    <row r="33" spans="1:15" x14ac:dyDescent="0.35">
      <c r="A33">
        <v>3</v>
      </c>
      <c r="B33">
        <v>2.4830144444444446</v>
      </c>
      <c r="C33">
        <v>6.3950300000000002</v>
      </c>
      <c r="D33">
        <v>3</v>
      </c>
      <c r="E33">
        <v>2.7816099999999997</v>
      </c>
      <c r="F33">
        <v>4.1026566666666655</v>
      </c>
      <c r="G33">
        <v>3</v>
      </c>
      <c r="H33">
        <v>2.3402788888888892</v>
      </c>
      <c r="I33">
        <v>17.751580000000001</v>
      </c>
      <c r="J33">
        <v>3</v>
      </c>
      <c r="K33">
        <v>2.4827777777777778</v>
      </c>
      <c r="L33">
        <v>32.439377777777779</v>
      </c>
      <c r="M33">
        <v>2.9944444444444445</v>
      </c>
      <c r="N33">
        <v>2.4782177777777776</v>
      </c>
      <c r="O33">
        <v>43.102361111111115</v>
      </c>
    </row>
    <row r="34" spans="1:15" x14ac:dyDescent="0.35">
      <c r="A34">
        <v>3.1000000000000005</v>
      </c>
      <c r="B34">
        <v>2.5661377777777776</v>
      </c>
      <c r="C34">
        <v>6.4239566666666672</v>
      </c>
      <c r="D34">
        <v>3.1000000000000005</v>
      </c>
      <c r="E34">
        <v>2.864867777777778</v>
      </c>
      <c r="F34">
        <v>4.0777566666666667</v>
      </c>
      <c r="G34">
        <v>3.1000000000000005</v>
      </c>
      <c r="H34">
        <v>2.4237644444444442</v>
      </c>
      <c r="I34">
        <v>18.027786666666664</v>
      </c>
      <c r="J34">
        <v>3.1000000000000005</v>
      </c>
      <c r="K34">
        <v>2.566011111111111</v>
      </c>
      <c r="L34">
        <v>32.52517000000001</v>
      </c>
      <c r="M34">
        <v>3.094444444444445</v>
      </c>
      <c r="N34">
        <v>2.561633333333333</v>
      </c>
      <c r="O34">
        <v>43.647624444444446</v>
      </c>
    </row>
    <row r="35" spans="1:15" x14ac:dyDescent="0.35">
      <c r="A35">
        <v>3.1999999999999997</v>
      </c>
      <c r="B35">
        <v>2.6496499999999998</v>
      </c>
      <c r="C35">
        <v>6.4161055555555553</v>
      </c>
      <c r="D35">
        <v>3.1999999999999997</v>
      </c>
      <c r="E35">
        <v>2.9482566666666674</v>
      </c>
      <c r="F35">
        <v>4.0747511111111105</v>
      </c>
      <c r="G35">
        <v>3.1999999999999997</v>
      </c>
      <c r="H35">
        <v>2.5069822222222222</v>
      </c>
      <c r="I35">
        <v>18.280684444444443</v>
      </c>
      <c r="J35">
        <v>3.1999999999999997</v>
      </c>
      <c r="K35">
        <v>2.6494355555555553</v>
      </c>
      <c r="L35">
        <v>32.578956666666663</v>
      </c>
      <c r="M35">
        <v>3.1944444444444442</v>
      </c>
      <c r="N35">
        <v>2.6449500000000001</v>
      </c>
      <c r="O35">
        <v>44.316197777777774</v>
      </c>
    </row>
    <row r="36" spans="1:15" x14ac:dyDescent="0.35">
      <c r="A36">
        <v>3.3000000000000003</v>
      </c>
      <c r="B36">
        <v>2.7329277777777774</v>
      </c>
      <c r="C36">
        <v>6.4066366666666665</v>
      </c>
      <c r="D36">
        <v>3.3000000000000003</v>
      </c>
      <c r="E36">
        <v>3.0316122222222219</v>
      </c>
      <c r="F36">
        <v>4.0469466666666669</v>
      </c>
      <c r="G36">
        <v>3.3000000000000003</v>
      </c>
      <c r="H36">
        <v>2.5904077777777781</v>
      </c>
      <c r="I36">
        <v>18.580111111111112</v>
      </c>
      <c r="J36">
        <v>3.3000000000000003</v>
      </c>
      <c r="K36">
        <v>2.7326966666666661</v>
      </c>
      <c r="L36">
        <v>32.655653333333333</v>
      </c>
      <c r="M36">
        <v>3.2944444444444447</v>
      </c>
      <c r="N36">
        <v>2.7282766666666665</v>
      </c>
      <c r="O36">
        <v>44.947407777777777</v>
      </c>
    </row>
    <row r="37" spans="1:15" x14ac:dyDescent="0.35">
      <c r="A37">
        <v>3.3999999999999995</v>
      </c>
      <c r="B37">
        <v>2.8163033333333334</v>
      </c>
      <c r="C37">
        <v>6.39621</v>
      </c>
      <c r="D37">
        <v>3.3999999999999995</v>
      </c>
      <c r="E37">
        <v>3.1148822222222226</v>
      </c>
      <c r="F37">
        <v>4.0393866666666662</v>
      </c>
      <c r="G37">
        <v>3.3999999999999995</v>
      </c>
      <c r="H37">
        <v>2.6737444444444445</v>
      </c>
      <c r="I37">
        <v>18.890997777777777</v>
      </c>
      <c r="J37">
        <v>3.3999999999999995</v>
      </c>
      <c r="K37">
        <v>2.8160322222222223</v>
      </c>
      <c r="L37">
        <v>32.713465555555558</v>
      </c>
      <c r="M37">
        <v>3.3944444444444439</v>
      </c>
      <c r="N37">
        <v>2.8116544444444447</v>
      </c>
      <c r="O37">
        <v>45.507562222222219</v>
      </c>
    </row>
    <row r="38" spans="1:15" x14ac:dyDescent="0.35">
      <c r="A38">
        <v>3.5</v>
      </c>
      <c r="B38">
        <v>2.8996544444444448</v>
      </c>
      <c r="C38">
        <v>6.3903244444444445</v>
      </c>
      <c r="D38">
        <v>3.5</v>
      </c>
      <c r="E38">
        <v>3.1983022222222224</v>
      </c>
      <c r="F38">
        <v>4.0179655555555556</v>
      </c>
      <c r="G38">
        <v>3.5</v>
      </c>
      <c r="H38">
        <v>2.7570277777777772</v>
      </c>
      <c r="I38">
        <v>19.149481111111111</v>
      </c>
      <c r="J38">
        <v>3.5</v>
      </c>
      <c r="K38">
        <v>2.8993277777777782</v>
      </c>
      <c r="L38">
        <v>32.77906333333334</v>
      </c>
      <c r="M38">
        <v>3.4944444444444445</v>
      </c>
      <c r="N38">
        <v>2.8948955555555553</v>
      </c>
      <c r="O38">
        <v>45.649257777777777</v>
      </c>
    </row>
    <row r="39" spans="1:15" x14ac:dyDescent="0.35">
      <c r="A39">
        <v>3.6000000000000005</v>
      </c>
      <c r="B39">
        <v>2.982906666666667</v>
      </c>
      <c r="C39">
        <v>6.3935955555555557</v>
      </c>
      <c r="D39">
        <v>3.6000000000000005</v>
      </c>
      <c r="E39">
        <v>3.2814933333333336</v>
      </c>
      <c r="F39">
        <v>3.9897611111111106</v>
      </c>
      <c r="G39">
        <v>3.6000000000000005</v>
      </c>
      <c r="H39">
        <v>2.8404155555555555</v>
      </c>
      <c r="I39">
        <v>19.344311111111111</v>
      </c>
      <c r="J39">
        <v>3.6000000000000005</v>
      </c>
      <c r="K39">
        <v>2.9827300000000001</v>
      </c>
      <c r="L39">
        <v>32.829031111111107</v>
      </c>
      <c r="M39">
        <v>3.5944444444444446</v>
      </c>
      <c r="N39">
        <v>2.9783011111111106</v>
      </c>
      <c r="O39">
        <v>46.077275555555559</v>
      </c>
    </row>
    <row r="40" spans="1:15" x14ac:dyDescent="0.35">
      <c r="A40">
        <v>3.6999999999999997</v>
      </c>
      <c r="B40">
        <v>3.0663677777777778</v>
      </c>
      <c r="C40">
        <v>6.3840944444444432</v>
      </c>
      <c r="D40">
        <v>3.6999999999999997</v>
      </c>
      <c r="E40">
        <v>3.3649811111111116</v>
      </c>
      <c r="F40">
        <v>3.9583355555555553</v>
      </c>
      <c r="G40">
        <v>3.6999999999999997</v>
      </c>
      <c r="H40">
        <v>2.9236899999999997</v>
      </c>
      <c r="I40">
        <v>19.444087777777778</v>
      </c>
      <c r="J40">
        <v>3.6999999999999997</v>
      </c>
      <c r="K40">
        <v>3.0660699999999999</v>
      </c>
      <c r="L40">
        <v>32.894972222222229</v>
      </c>
      <c r="M40">
        <v>3.6944444444444446</v>
      </c>
      <c r="N40">
        <v>3.0615433333333333</v>
      </c>
      <c r="O40">
        <v>46.681421111111113</v>
      </c>
    </row>
    <row r="41" spans="1:15" x14ac:dyDescent="0.35">
      <c r="A41">
        <v>3.8000000000000003</v>
      </c>
      <c r="B41">
        <v>3.1494433333333336</v>
      </c>
      <c r="C41">
        <v>6.320993333333333</v>
      </c>
      <c r="D41">
        <v>3.8000000000000003</v>
      </c>
      <c r="E41">
        <v>3.4481266666666666</v>
      </c>
      <c r="F41">
        <v>3.9350833333333335</v>
      </c>
      <c r="G41">
        <v>3.8000000000000003</v>
      </c>
      <c r="H41">
        <v>3.0071155555555555</v>
      </c>
      <c r="I41">
        <v>19.750783333333331</v>
      </c>
      <c r="J41">
        <v>3.8000000000000003</v>
      </c>
      <c r="K41">
        <v>3.1493833333333328</v>
      </c>
      <c r="L41">
        <v>32.94455</v>
      </c>
      <c r="M41">
        <v>3.7944444444444443</v>
      </c>
      <c r="N41">
        <v>3.145037777777778</v>
      </c>
      <c r="O41">
        <v>47.236632222222219</v>
      </c>
    </row>
    <row r="42" spans="1:15" x14ac:dyDescent="0.35">
      <c r="A42">
        <v>3.8999999999999995</v>
      </c>
      <c r="B42">
        <v>3.2330299999999998</v>
      </c>
      <c r="C42">
        <v>6.3493011111111111</v>
      </c>
      <c r="D42">
        <v>3.8999999999999995</v>
      </c>
      <c r="E42">
        <v>3.5316111111111108</v>
      </c>
      <c r="F42">
        <v>3.9015622222222226</v>
      </c>
      <c r="G42">
        <v>3.8999999999999995</v>
      </c>
      <c r="H42">
        <v>3.0902799999999999</v>
      </c>
      <c r="I42">
        <v>19.861885555555556</v>
      </c>
      <c r="J42">
        <v>3.8999999999999995</v>
      </c>
      <c r="K42">
        <v>3.2327899999999996</v>
      </c>
      <c r="L42">
        <v>32.984771111111108</v>
      </c>
      <c r="M42">
        <v>3.8944444444444439</v>
      </c>
      <c r="N42">
        <v>3.2282299999999999</v>
      </c>
      <c r="O42">
        <v>47.52032333333333</v>
      </c>
    </row>
    <row r="43" spans="1:15" x14ac:dyDescent="0.35">
      <c r="A43">
        <v>4</v>
      </c>
      <c r="B43">
        <v>3.3161299999999994</v>
      </c>
      <c r="C43">
        <v>6.3542222222222229</v>
      </c>
      <c r="D43">
        <v>4</v>
      </c>
      <c r="E43">
        <v>3.6148811111111119</v>
      </c>
      <c r="F43">
        <v>3.8551611111111108</v>
      </c>
      <c r="G43">
        <v>4</v>
      </c>
      <c r="H43">
        <v>3.1737777777777776</v>
      </c>
      <c r="I43">
        <v>19.913778888888892</v>
      </c>
      <c r="J43">
        <v>4</v>
      </c>
      <c r="K43">
        <v>3.3160455555555557</v>
      </c>
      <c r="L43">
        <v>33.04336444444445</v>
      </c>
      <c r="M43">
        <v>3.9944444444444449</v>
      </c>
      <c r="N43">
        <v>3.3116888888888885</v>
      </c>
      <c r="O43">
        <v>48.080546666666663</v>
      </c>
    </row>
    <row r="44" spans="1:15" x14ac:dyDescent="0.35">
      <c r="A44">
        <v>4.1000000000000005</v>
      </c>
      <c r="B44">
        <v>3.3996533333333332</v>
      </c>
      <c r="C44">
        <v>6.3558766666666671</v>
      </c>
      <c r="D44">
        <v>4.1000000000000005</v>
      </c>
      <c r="E44">
        <v>3.6982333333333335</v>
      </c>
      <c r="F44">
        <v>3.8166866666666661</v>
      </c>
      <c r="G44">
        <v>4.1000000000000005</v>
      </c>
      <c r="H44">
        <v>3.256961111111111</v>
      </c>
      <c r="I44">
        <v>19.996401111111112</v>
      </c>
      <c r="J44">
        <v>4.1000000000000005</v>
      </c>
      <c r="K44">
        <v>3.3993966666666671</v>
      </c>
      <c r="L44">
        <v>33.104274444444449</v>
      </c>
      <c r="M44">
        <v>4.094444444444445</v>
      </c>
      <c r="N44">
        <v>3.3949477777777779</v>
      </c>
      <c r="O44">
        <v>48.628368888888893</v>
      </c>
    </row>
    <row r="45" spans="1:15" x14ac:dyDescent="0.35">
      <c r="A45">
        <v>4.2</v>
      </c>
      <c r="B45">
        <v>3.4828811111111113</v>
      </c>
      <c r="C45">
        <v>6.3389811111111101</v>
      </c>
      <c r="D45">
        <v>4.2</v>
      </c>
      <c r="E45">
        <v>3.7816011111111112</v>
      </c>
      <c r="F45">
        <v>3.7824666666666662</v>
      </c>
      <c r="G45">
        <v>4.2</v>
      </c>
      <c r="H45">
        <v>3.340425555555556</v>
      </c>
      <c r="I45">
        <v>20.12479888888889</v>
      </c>
      <c r="J45">
        <v>4.2</v>
      </c>
      <c r="K45">
        <v>3.4826677777777779</v>
      </c>
      <c r="L45">
        <v>33.137572222222218</v>
      </c>
      <c r="M45">
        <v>4.1944444444444446</v>
      </c>
      <c r="N45">
        <v>3.4782655555555557</v>
      </c>
      <c r="O45">
        <v>48.782878888888888</v>
      </c>
    </row>
    <row r="46" spans="1:15" x14ac:dyDescent="0.35">
      <c r="A46">
        <v>4.3</v>
      </c>
      <c r="B46">
        <v>3.5662211111111111</v>
      </c>
      <c r="C46">
        <v>6.3311277777777786</v>
      </c>
      <c r="D46">
        <v>4.3</v>
      </c>
      <c r="E46">
        <v>3.8648477777777774</v>
      </c>
      <c r="F46">
        <v>3.7682822222222225</v>
      </c>
      <c r="G46">
        <v>4.3</v>
      </c>
      <c r="H46">
        <v>3.4237199999999994</v>
      </c>
      <c r="I46">
        <v>20.187230000000003</v>
      </c>
      <c r="J46">
        <v>4.3</v>
      </c>
      <c r="K46">
        <v>3.5660533333333331</v>
      </c>
      <c r="L46">
        <v>33.172096666666668</v>
      </c>
      <c r="M46">
        <v>4.2944444444444443</v>
      </c>
      <c r="N46">
        <v>3.5616611111111109</v>
      </c>
      <c r="O46">
        <v>49.25855111111111</v>
      </c>
    </row>
    <row r="47" spans="1:15" x14ac:dyDescent="0.35">
      <c r="A47">
        <v>4.3999999999999995</v>
      </c>
      <c r="B47">
        <v>3.6496511111111118</v>
      </c>
      <c r="C47">
        <v>6.3162255555555546</v>
      </c>
      <c r="D47">
        <v>4.3999999999999995</v>
      </c>
      <c r="E47">
        <v>3.9483100000000002</v>
      </c>
      <c r="F47">
        <v>3.7629499999999996</v>
      </c>
      <c r="G47">
        <v>4.3999999999999995</v>
      </c>
      <c r="H47">
        <v>3.5070300000000003</v>
      </c>
      <c r="I47">
        <v>20.214928888888888</v>
      </c>
      <c r="J47">
        <v>4.3999999999999995</v>
      </c>
      <c r="K47">
        <v>3.6493688888888887</v>
      </c>
      <c r="L47">
        <v>33.255014444444441</v>
      </c>
      <c r="M47">
        <v>4.394444444444443</v>
      </c>
      <c r="N47">
        <v>3.6448855555555557</v>
      </c>
      <c r="O47">
        <v>49.783992222222224</v>
      </c>
    </row>
    <row r="48" spans="1:15" x14ac:dyDescent="0.35">
      <c r="A48">
        <v>4.5</v>
      </c>
      <c r="B48">
        <v>3.7328799999999998</v>
      </c>
      <c r="C48">
        <v>6.3277566666666676</v>
      </c>
      <c r="D48">
        <v>4.5</v>
      </c>
      <c r="E48">
        <v>4.0314900000000007</v>
      </c>
      <c r="F48">
        <v>3.7487000000000004</v>
      </c>
      <c r="G48">
        <v>4.5</v>
      </c>
      <c r="H48">
        <v>3.5904166666666666</v>
      </c>
      <c r="I48">
        <v>20.261722222222222</v>
      </c>
      <c r="J48">
        <v>4.5</v>
      </c>
      <c r="K48">
        <v>3.7327533333333331</v>
      </c>
      <c r="L48">
        <v>33.300645555555562</v>
      </c>
      <c r="M48">
        <v>4.4944444444444445</v>
      </c>
      <c r="N48">
        <v>3.7283488888888892</v>
      </c>
      <c r="O48">
        <v>50.253204444444435</v>
      </c>
    </row>
    <row r="49" spans="1:15" x14ac:dyDescent="0.35">
      <c r="A49">
        <v>4.6000000000000005</v>
      </c>
      <c r="B49">
        <v>3.816364444444444</v>
      </c>
      <c r="C49">
        <v>6.2808077777777775</v>
      </c>
      <c r="D49">
        <v>4.6000000000000005</v>
      </c>
      <c r="E49">
        <v>4.1149466666666665</v>
      </c>
      <c r="F49">
        <v>3.7360511111111112</v>
      </c>
      <c r="G49">
        <v>4.6000000000000005</v>
      </c>
      <c r="H49">
        <v>3.6736811111111112</v>
      </c>
      <c r="I49">
        <v>20.168690000000002</v>
      </c>
      <c r="J49">
        <v>4.6000000000000005</v>
      </c>
      <c r="K49">
        <v>3.816081111111111</v>
      </c>
      <c r="L49">
        <v>33.330375555555555</v>
      </c>
      <c r="M49">
        <v>4.594444444444445</v>
      </c>
      <c r="N49">
        <v>3.8115055555555557</v>
      </c>
      <c r="O49">
        <v>50.775631111111103</v>
      </c>
    </row>
    <row r="50" spans="1:15" x14ac:dyDescent="0.35">
      <c r="A50">
        <v>4.7</v>
      </c>
      <c r="B50">
        <v>3.8994577777777781</v>
      </c>
      <c r="C50">
        <v>6.2876377777777783</v>
      </c>
      <c r="D50">
        <v>4.7</v>
      </c>
      <c r="E50">
        <v>4.1981300000000008</v>
      </c>
      <c r="F50">
        <v>3.7243755555555556</v>
      </c>
      <c r="G50">
        <v>4.7</v>
      </c>
      <c r="H50">
        <v>3.7571066666666662</v>
      </c>
      <c r="I50">
        <v>20.068006666666669</v>
      </c>
      <c r="J50">
        <v>4.7</v>
      </c>
      <c r="K50">
        <v>3.8994055555555556</v>
      </c>
      <c r="L50">
        <v>33.381431111111112</v>
      </c>
      <c r="M50">
        <v>4.6944444444444455</v>
      </c>
      <c r="N50">
        <v>3.8950433333333336</v>
      </c>
      <c r="O50">
        <v>51.282007777777785</v>
      </c>
    </row>
    <row r="51" spans="1:15" x14ac:dyDescent="0.35">
      <c r="A51">
        <v>4.8</v>
      </c>
      <c r="B51">
        <v>3.9830077777777779</v>
      </c>
      <c r="C51">
        <v>6.3100199999999997</v>
      </c>
      <c r="D51">
        <v>4.8</v>
      </c>
      <c r="E51">
        <v>4.2816277777777785</v>
      </c>
      <c r="F51">
        <v>3.7127588888888892</v>
      </c>
      <c r="G51">
        <v>4.8</v>
      </c>
      <c r="H51">
        <v>3.8403211111111113</v>
      </c>
      <c r="I51">
        <v>20.091416666666667</v>
      </c>
      <c r="J51">
        <v>4.8</v>
      </c>
      <c r="K51">
        <v>3.9827433333333335</v>
      </c>
      <c r="L51">
        <v>33.426584444444444</v>
      </c>
      <c r="M51">
        <v>4.7944444444444434</v>
      </c>
      <c r="N51">
        <v>3.9781911111111108</v>
      </c>
      <c r="O51">
        <v>51.518981111111117</v>
      </c>
    </row>
    <row r="52" spans="1:15" x14ac:dyDescent="0.35">
      <c r="A52">
        <v>4.8999999999999995</v>
      </c>
      <c r="B52">
        <v>4.0661533333333333</v>
      </c>
      <c r="C52">
        <v>6.2396811111111115</v>
      </c>
      <c r="D52">
        <v>4.8999999999999995</v>
      </c>
      <c r="E52">
        <v>4.3648644444444438</v>
      </c>
      <c r="F52">
        <v>3.6840744444444442</v>
      </c>
      <c r="G52">
        <v>4.8999999999999995</v>
      </c>
      <c r="H52">
        <v>3.9237777777777776</v>
      </c>
      <c r="I52">
        <v>20.052901111111115</v>
      </c>
      <c r="J52">
        <v>4.8999999999999995</v>
      </c>
      <c r="K52">
        <v>4.0660022222222221</v>
      </c>
      <c r="L52">
        <v>33.48101888888889</v>
      </c>
      <c r="M52">
        <v>4.894444444444443</v>
      </c>
      <c r="N52">
        <v>4.0616644444444452</v>
      </c>
      <c r="O52">
        <v>51.72466444444445</v>
      </c>
    </row>
    <row r="53" spans="1:15" x14ac:dyDescent="0.35">
      <c r="A53">
        <v>5</v>
      </c>
      <c r="B53">
        <v>4.1496177777777783</v>
      </c>
      <c r="C53">
        <v>6.274902222222221</v>
      </c>
      <c r="D53">
        <v>5</v>
      </c>
      <c r="E53">
        <v>4.4482477777777776</v>
      </c>
      <c r="F53">
        <v>3.6729622222222225</v>
      </c>
      <c r="G53">
        <v>5</v>
      </c>
      <c r="H53">
        <v>4.0069577777777781</v>
      </c>
      <c r="I53">
        <v>20.041976666666667</v>
      </c>
      <c r="J53">
        <v>5</v>
      </c>
      <c r="K53">
        <v>4.1493833333333336</v>
      </c>
      <c r="L53">
        <v>33.54762777777777</v>
      </c>
      <c r="M53">
        <v>4.9944444444444445</v>
      </c>
      <c r="N53">
        <v>4.1449100000000003</v>
      </c>
      <c r="O53">
        <v>52.235543333333332</v>
      </c>
    </row>
    <row r="54" spans="1:15" x14ac:dyDescent="0.35">
      <c r="A54">
        <v>5.1000000000000005</v>
      </c>
      <c r="B54">
        <v>4.2328944444444447</v>
      </c>
      <c r="C54">
        <v>6.2535188888888875</v>
      </c>
      <c r="D54">
        <v>5.1000000000000005</v>
      </c>
      <c r="E54">
        <v>4.5316077777777775</v>
      </c>
      <c r="F54">
        <v>3.6450588888888884</v>
      </c>
      <c r="G54">
        <v>5.1000000000000005</v>
      </c>
      <c r="H54">
        <v>4.0903911111111109</v>
      </c>
      <c r="I54">
        <v>19.94034111111111</v>
      </c>
      <c r="J54">
        <v>5.1000000000000005</v>
      </c>
      <c r="K54">
        <v>4.2326888888888892</v>
      </c>
      <c r="L54">
        <v>33.526851111111107</v>
      </c>
      <c r="M54">
        <v>5.094444444444445</v>
      </c>
      <c r="N54">
        <v>4.2282744444444438</v>
      </c>
      <c r="O54">
        <v>52.61345</v>
      </c>
    </row>
    <row r="55" spans="1:15" x14ac:dyDescent="0.35">
      <c r="A55">
        <v>5.2</v>
      </c>
      <c r="B55">
        <v>4.3162522222222224</v>
      </c>
      <c r="C55">
        <v>6.287746666666667</v>
      </c>
      <c r="D55">
        <v>5.2</v>
      </c>
      <c r="E55">
        <v>4.6148622222222224</v>
      </c>
      <c r="F55">
        <v>3.64073</v>
      </c>
      <c r="G55">
        <v>5.2</v>
      </c>
      <c r="H55">
        <v>4.1737311111111115</v>
      </c>
      <c r="I55">
        <v>19.627809999999997</v>
      </c>
      <c r="J55">
        <v>5.2</v>
      </c>
      <c r="K55">
        <v>4.3160544444444442</v>
      </c>
      <c r="L55">
        <v>33.600482222222219</v>
      </c>
      <c r="M55">
        <v>5.1944444444444455</v>
      </c>
      <c r="N55">
        <v>4.3116544444444447</v>
      </c>
      <c r="O55">
        <v>52.671177777777778</v>
      </c>
    </row>
    <row r="56" spans="1:15" x14ac:dyDescent="0.35">
      <c r="A56">
        <v>5.3</v>
      </c>
      <c r="B56">
        <v>4.3996666666666666</v>
      </c>
      <c r="C56">
        <v>6.2713511111111107</v>
      </c>
      <c r="D56">
        <v>5.3</v>
      </c>
      <c r="E56">
        <v>4.6982966666666677</v>
      </c>
      <c r="F56">
        <v>3.6252499999999994</v>
      </c>
      <c r="G56">
        <v>5.3</v>
      </c>
      <c r="H56">
        <v>4.2570377777777786</v>
      </c>
      <c r="I56">
        <v>19.271972222222225</v>
      </c>
      <c r="J56">
        <v>5.3</v>
      </c>
      <c r="K56">
        <v>4.3993711111111118</v>
      </c>
      <c r="L56">
        <v>33.664121111111115</v>
      </c>
      <c r="M56">
        <v>5.2944444444444434</v>
      </c>
      <c r="N56">
        <v>4.3949066666666665</v>
      </c>
      <c r="O56">
        <v>53.157791111111109</v>
      </c>
    </row>
    <row r="57" spans="1:15" x14ac:dyDescent="0.35">
      <c r="A57">
        <v>5.3999999999999995</v>
      </c>
      <c r="B57">
        <v>4.4828977777777776</v>
      </c>
      <c r="C57">
        <v>6.263737777777779</v>
      </c>
      <c r="D57">
        <v>5.3999999999999995</v>
      </c>
      <c r="E57">
        <v>4.7814766666666664</v>
      </c>
      <c r="F57">
        <v>3.5996188888888887</v>
      </c>
      <c r="G57">
        <v>5.3999999999999995</v>
      </c>
      <c r="H57">
        <v>4.3404277777777773</v>
      </c>
      <c r="I57">
        <v>19.278208888888891</v>
      </c>
      <c r="J57">
        <v>5.3999999999999995</v>
      </c>
      <c r="K57">
        <v>4.4827533333333331</v>
      </c>
      <c r="L57">
        <v>33.732867777777784</v>
      </c>
      <c r="M57">
        <v>5.394444444444443</v>
      </c>
      <c r="N57">
        <v>4.4783399999999993</v>
      </c>
      <c r="O57">
        <v>53.554104444444448</v>
      </c>
    </row>
    <row r="58" spans="1:15" x14ac:dyDescent="0.35">
      <c r="A58">
        <v>5.5</v>
      </c>
      <c r="B58">
        <v>4.5663533333333337</v>
      </c>
      <c r="C58">
        <v>6.21495</v>
      </c>
      <c r="D58">
        <v>5.5</v>
      </c>
      <c r="E58">
        <v>4.8649744444444458</v>
      </c>
      <c r="F58">
        <v>3.5564377777777785</v>
      </c>
      <c r="G58">
        <v>5.5</v>
      </c>
      <c r="H58">
        <v>4.4236666666666666</v>
      </c>
      <c r="I58">
        <v>19.330033333333333</v>
      </c>
      <c r="J58">
        <v>5.5</v>
      </c>
      <c r="K58">
        <v>4.5661033333333343</v>
      </c>
      <c r="L58">
        <v>33.760107777777776</v>
      </c>
      <c r="M58">
        <v>5.4944444444444445</v>
      </c>
      <c r="N58">
        <v>4.5615555555555556</v>
      </c>
      <c r="O58">
        <v>53.961422222222211</v>
      </c>
    </row>
    <row r="59" spans="1:15" x14ac:dyDescent="0.35">
      <c r="A59">
        <v>5.6000000000000005</v>
      </c>
      <c r="B59">
        <v>4.6494533333333328</v>
      </c>
      <c r="C59">
        <v>6.2136133333333339</v>
      </c>
      <c r="D59">
        <v>5.6000000000000005</v>
      </c>
      <c r="E59">
        <v>4.9481455555555556</v>
      </c>
      <c r="F59">
        <v>3.4292333333333334</v>
      </c>
      <c r="G59">
        <v>5.6000000000000005</v>
      </c>
      <c r="H59">
        <v>4.5070933333333336</v>
      </c>
      <c r="I59">
        <v>19.309469999999997</v>
      </c>
      <c r="J59">
        <v>5.6000000000000005</v>
      </c>
      <c r="K59">
        <v>4.6494133333333325</v>
      </c>
      <c r="L59">
        <v>33.776927777777779</v>
      </c>
      <c r="M59">
        <v>5.594444444444445</v>
      </c>
      <c r="N59">
        <v>4.645051111111111</v>
      </c>
      <c r="O59">
        <v>54.011113333333327</v>
      </c>
    </row>
    <row r="60" spans="1:15" x14ac:dyDescent="0.35">
      <c r="A60">
        <v>5.7000000000000011</v>
      </c>
      <c r="B60">
        <v>4.7330355555555563</v>
      </c>
      <c r="C60">
        <v>6.2356833333333324</v>
      </c>
      <c r="D60">
        <v>5.7000000000000011</v>
      </c>
      <c r="E60">
        <v>5.0316311111111114</v>
      </c>
      <c r="F60">
        <v>3.4413588888888889</v>
      </c>
      <c r="G60">
        <v>5.7000000000000011</v>
      </c>
      <c r="H60">
        <v>4.5902899999999995</v>
      </c>
      <c r="I60">
        <v>19.197913333333332</v>
      </c>
      <c r="J60">
        <v>5.7000000000000011</v>
      </c>
      <c r="K60">
        <v>4.7327433333333326</v>
      </c>
      <c r="L60">
        <v>33.840118888888888</v>
      </c>
      <c r="M60">
        <v>5.6944444444444455</v>
      </c>
      <c r="N60">
        <v>4.7282133333333336</v>
      </c>
      <c r="O60">
        <v>54.321027777777786</v>
      </c>
    </row>
    <row r="61" spans="1:15" x14ac:dyDescent="0.35">
      <c r="A61">
        <v>5.7999999999999989</v>
      </c>
      <c r="B61">
        <v>4.8161233333333335</v>
      </c>
      <c r="C61">
        <v>6.2300566666666661</v>
      </c>
      <c r="D61">
        <v>5.7999999999999989</v>
      </c>
      <c r="E61">
        <v>5.1148688888888882</v>
      </c>
      <c r="F61">
        <v>3.4488222222222227</v>
      </c>
      <c r="G61">
        <v>5.7999999999999989</v>
      </c>
      <c r="H61">
        <v>4.6737511111111107</v>
      </c>
      <c r="I61">
        <v>19.152793333333332</v>
      </c>
      <c r="J61">
        <v>5.7999999999999989</v>
      </c>
      <c r="K61">
        <v>4.8160588888888896</v>
      </c>
      <c r="L61">
        <v>33.879033333333339</v>
      </c>
      <c r="M61">
        <v>5.7944444444444434</v>
      </c>
      <c r="N61">
        <v>4.8116788888888884</v>
      </c>
      <c r="O61">
        <v>54.62054333333333</v>
      </c>
    </row>
    <row r="62" spans="1:15" x14ac:dyDescent="0.35">
      <c r="A62">
        <v>5.8999999999999995</v>
      </c>
      <c r="B62">
        <v>4.8996111111111107</v>
      </c>
      <c r="C62">
        <v>6.2301722222222224</v>
      </c>
      <c r="D62">
        <v>5.8999999999999995</v>
      </c>
      <c r="E62">
        <v>5.1982511111111114</v>
      </c>
      <c r="F62">
        <v>3.4452466666666668</v>
      </c>
      <c r="G62">
        <v>5.8999999999999995</v>
      </c>
      <c r="H62">
        <v>4.7569888888888885</v>
      </c>
      <c r="I62">
        <v>19.100665555555555</v>
      </c>
      <c r="J62">
        <v>5.8999999999999995</v>
      </c>
      <c r="K62">
        <v>4.8993555555555552</v>
      </c>
      <c r="L62">
        <v>33.929244444444443</v>
      </c>
      <c r="M62">
        <v>5.894444444444443</v>
      </c>
      <c r="N62">
        <v>4.8949211111111115</v>
      </c>
      <c r="O62">
        <v>54.953187777777771</v>
      </c>
    </row>
    <row r="63" spans="1:15" x14ac:dyDescent="0.35">
      <c r="A63">
        <v>6</v>
      </c>
      <c r="B63">
        <v>4.9829122222222217</v>
      </c>
      <c r="C63">
        <v>6.2247444444444442</v>
      </c>
      <c r="D63">
        <v>6</v>
      </c>
      <c r="E63">
        <v>5.2816433333333324</v>
      </c>
      <c r="F63">
        <v>3.4396355555555558</v>
      </c>
      <c r="G63">
        <v>6</v>
      </c>
      <c r="H63">
        <v>4.8404133333333341</v>
      </c>
      <c r="I63">
        <v>19.118028888888887</v>
      </c>
      <c r="J63">
        <v>6</v>
      </c>
      <c r="K63">
        <v>4.9826788888888887</v>
      </c>
      <c r="L63">
        <v>33.966888888888896</v>
      </c>
      <c r="M63">
        <v>5.9944444444444445</v>
      </c>
      <c r="N63">
        <v>4.9782755555555553</v>
      </c>
      <c r="O63">
        <v>55.122641111111108</v>
      </c>
    </row>
    <row r="64" spans="1:15" x14ac:dyDescent="0.35">
      <c r="A64">
        <v>6.1000000000000005</v>
      </c>
      <c r="B64">
        <v>5.0662188888888879</v>
      </c>
      <c r="C64">
        <v>6.2221422222222218</v>
      </c>
      <c r="D64">
        <v>6.1000000000000005</v>
      </c>
      <c r="E64">
        <v>5.3648600000000002</v>
      </c>
      <c r="F64">
        <v>3.4301722222222226</v>
      </c>
      <c r="G64">
        <v>6.0978888888888889</v>
      </c>
      <c r="H64">
        <v>4.9219433333333331</v>
      </c>
      <c r="I64">
        <v>18.516051111111111</v>
      </c>
      <c r="J64">
        <v>6.1000000000000005</v>
      </c>
      <c r="K64">
        <v>5.0660644444444447</v>
      </c>
      <c r="L64">
        <v>34.009982222222227</v>
      </c>
      <c r="M64">
        <v>6.094444444444445</v>
      </c>
      <c r="N64">
        <v>5.0616255555555556</v>
      </c>
      <c r="O64">
        <v>55.434543333333323</v>
      </c>
    </row>
    <row r="65" spans="1:15" x14ac:dyDescent="0.35">
      <c r="A65">
        <v>6.2000000000000011</v>
      </c>
      <c r="B65">
        <v>5.1496444444444442</v>
      </c>
      <c r="C65">
        <v>6.2155111111111125</v>
      </c>
      <c r="D65">
        <v>6.2000000000000011</v>
      </c>
      <c r="E65">
        <v>5.4483122222222216</v>
      </c>
      <c r="F65">
        <v>3.4254744444444443</v>
      </c>
      <c r="G65">
        <v>6.1978888888888903</v>
      </c>
      <c r="H65">
        <v>5.005274444444443</v>
      </c>
      <c r="I65">
        <v>18.362749999999995</v>
      </c>
      <c r="J65">
        <v>6.2000000000000011</v>
      </c>
      <c r="K65">
        <v>5.1493733333333331</v>
      </c>
      <c r="L65">
        <v>34.042461111111116</v>
      </c>
      <c r="M65">
        <v>6.1944444444444455</v>
      </c>
      <c r="N65">
        <v>5.1448833333333335</v>
      </c>
      <c r="O65">
        <v>55.909014444444445</v>
      </c>
    </row>
    <row r="66" spans="1:15" x14ac:dyDescent="0.35">
      <c r="A66">
        <v>6.2999999999999989</v>
      </c>
      <c r="B66">
        <v>5.232882222222222</v>
      </c>
      <c r="C66">
        <v>6.1763300000000001</v>
      </c>
      <c r="D66">
        <v>6.2999999999999989</v>
      </c>
      <c r="E66">
        <v>5.5314866666666669</v>
      </c>
      <c r="F66">
        <v>3.4158933333333334</v>
      </c>
      <c r="G66">
        <v>6.2978888888888882</v>
      </c>
      <c r="H66">
        <v>5.0886333333333322</v>
      </c>
      <c r="I66">
        <v>18.418441111111111</v>
      </c>
      <c r="J66">
        <v>6.2999999999999989</v>
      </c>
      <c r="K66">
        <v>5.2327566666666661</v>
      </c>
      <c r="L66">
        <v>34.085183333333333</v>
      </c>
      <c r="M66">
        <v>6.2944444444444434</v>
      </c>
      <c r="N66">
        <v>5.2283288888888899</v>
      </c>
      <c r="O66">
        <v>56.085979999999999</v>
      </c>
    </row>
    <row r="67" spans="1:15" x14ac:dyDescent="0.35">
      <c r="A67">
        <v>6.3999999999999995</v>
      </c>
      <c r="B67">
        <v>5.3163722222222223</v>
      </c>
      <c r="C67">
        <v>6.1943622222222228</v>
      </c>
      <c r="D67">
        <v>6.3999999999999995</v>
      </c>
      <c r="E67">
        <v>5.6149622222222213</v>
      </c>
      <c r="F67">
        <v>3.3938255555555559</v>
      </c>
      <c r="G67">
        <v>6.3978888888888887</v>
      </c>
      <c r="H67">
        <v>5.1719322222222228</v>
      </c>
      <c r="I67">
        <v>18.459418888888891</v>
      </c>
      <c r="J67">
        <v>6.3999999999999995</v>
      </c>
      <c r="K67">
        <v>5.3160500000000006</v>
      </c>
      <c r="L67">
        <v>34.138733333333334</v>
      </c>
      <c r="M67">
        <v>6.394444444444443</v>
      </c>
      <c r="N67">
        <v>5.311522222222222</v>
      </c>
      <c r="O67">
        <v>56.219434444444438</v>
      </c>
    </row>
    <row r="68" spans="1:15" x14ac:dyDescent="0.35">
      <c r="A68">
        <v>6.5</v>
      </c>
      <c r="B68">
        <v>5.3994633333333333</v>
      </c>
      <c r="C68">
        <v>6.200161111111111</v>
      </c>
      <c r="D68">
        <v>6.5</v>
      </c>
      <c r="E68">
        <v>5.698144444444444</v>
      </c>
      <c r="F68">
        <v>3.3795099999999998</v>
      </c>
      <c r="G68">
        <v>6.4978888888888893</v>
      </c>
      <c r="H68">
        <v>5.2553366666666674</v>
      </c>
      <c r="I68">
        <v>18.445903333333334</v>
      </c>
      <c r="J68">
        <v>6.5</v>
      </c>
      <c r="K68">
        <v>5.3993522222222223</v>
      </c>
      <c r="L68">
        <v>34.147503333333333</v>
      </c>
      <c r="M68">
        <v>6.4944444444444445</v>
      </c>
      <c r="N68">
        <v>5.3950511111111119</v>
      </c>
      <c r="O68">
        <v>56.360721111111104</v>
      </c>
    </row>
    <row r="69" spans="1:15" x14ac:dyDescent="0.35">
      <c r="A69">
        <v>6.6000000000000005</v>
      </c>
      <c r="B69">
        <v>5.4830177777777784</v>
      </c>
      <c r="C69">
        <v>6.1773822222222234</v>
      </c>
      <c r="D69">
        <v>6.6000000000000005</v>
      </c>
      <c r="E69">
        <v>5.7816200000000002</v>
      </c>
      <c r="F69">
        <v>3.3778755555555553</v>
      </c>
      <c r="G69">
        <v>6.5978888888888898</v>
      </c>
      <c r="H69">
        <v>5.338516666666667</v>
      </c>
      <c r="I69">
        <v>18.403117777777776</v>
      </c>
      <c r="J69">
        <v>6.6000000000000005</v>
      </c>
      <c r="K69">
        <v>5.4827411111111104</v>
      </c>
      <c r="L69">
        <v>34.163011111111111</v>
      </c>
      <c r="M69">
        <v>6.594444444444445</v>
      </c>
      <c r="N69">
        <v>5.4782322222222213</v>
      </c>
      <c r="O69">
        <v>56.693043333333335</v>
      </c>
    </row>
    <row r="70" spans="1:15" x14ac:dyDescent="0.35">
      <c r="A70">
        <v>6.7000000000000011</v>
      </c>
      <c r="B70">
        <v>5.5661377777777785</v>
      </c>
      <c r="C70">
        <v>6.1799877777777779</v>
      </c>
      <c r="D70">
        <v>6.7000000000000011</v>
      </c>
      <c r="E70">
        <v>5.8648977777777782</v>
      </c>
      <c r="F70">
        <v>3.3717199999999998</v>
      </c>
      <c r="G70">
        <v>6.6978888888888903</v>
      </c>
      <c r="H70">
        <v>5.4220055555555557</v>
      </c>
      <c r="I70">
        <v>18.388899999999996</v>
      </c>
      <c r="J70">
        <v>6.7000000000000011</v>
      </c>
      <c r="K70">
        <v>5.5660255555555551</v>
      </c>
      <c r="L70">
        <v>34.196793333333325</v>
      </c>
      <c r="M70">
        <v>6.6944444444444464</v>
      </c>
      <c r="N70">
        <v>5.5616633333333327</v>
      </c>
      <c r="O70">
        <v>56.974231111111116</v>
      </c>
    </row>
    <row r="71" spans="1:15" x14ac:dyDescent="0.35">
      <c r="A71">
        <v>6.7999999999999989</v>
      </c>
      <c r="B71">
        <v>5.6496222222222219</v>
      </c>
      <c r="C71">
        <v>6.1881011111111111</v>
      </c>
      <c r="D71">
        <v>6.7999999999999989</v>
      </c>
      <c r="E71">
        <v>5.9482400000000002</v>
      </c>
      <c r="F71">
        <v>3.3674833333333334</v>
      </c>
      <c r="G71">
        <v>6.7978888888888882</v>
      </c>
      <c r="H71">
        <v>5.5051899999999998</v>
      </c>
      <c r="I71">
        <v>17.903145555555557</v>
      </c>
      <c r="J71">
        <v>6.7999999999999989</v>
      </c>
      <c r="K71">
        <v>5.6494144444444441</v>
      </c>
      <c r="L71">
        <v>34.241997777777769</v>
      </c>
      <c r="M71">
        <v>6.7944444444444434</v>
      </c>
      <c r="N71">
        <v>5.6449155555555546</v>
      </c>
      <c r="O71">
        <v>56.882588888888883</v>
      </c>
    </row>
    <row r="72" spans="1:15" x14ac:dyDescent="0.35">
      <c r="A72">
        <v>6.8999999999999995</v>
      </c>
      <c r="B72">
        <v>5.7329266666666676</v>
      </c>
      <c r="C72">
        <v>6.1951577777777782</v>
      </c>
      <c r="D72">
        <v>6.8999999999999995</v>
      </c>
      <c r="E72">
        <v>6.0316677777777787</v>
      </c>
      <c r="F72">
        <v>3.3612144444444443</v>
      </c>
      <c r="G72">
        <v>6.8978888888888887</v>
      </c>
      <c r="H72">
        <v>5.5886555555555564</v>
      </c>
      <c r="I72">
        <v>17.99434888888889</v>
      </c>
      <c r="J72">
        <v>6.8999999999999995</v>
      </c>
      <c r="K72">
        <v>5.7326899999999998</v>
      </c>
      <c r="L72">
        <v>34.219677777777775</v>
      </c>
      <c r="M72">
        <v>6.894444444444443</v>
      </c>
      <c r="N72">
        <v>5.7282611111111112</v>
      </c>
      <c r="O72">
        <v>57.181091111111108</v>
      </c>
    </row>
    <row r="73" spans="1:15" x14ac:dyDescent="0.35">
      <c r="A73">
        <v>7</v>
      </c>
      <c r="B73">
        <v>5.8162433333333325</v>
      </c>
      <c r="C73">
        <v>6.1884833333333331</v>
      </c>
      <c r="D73">
        <v>7</v>
      </c>
      <c r="E73">
        <v>6.1148900000000008</v>
      </c>
      <c r="F73">
        <v>3.3075777777777775</v>
      </c>
      <c r="G73">
        <v>6.9978888888888893</v>
      </c>
      <c r="H73">
        <v>5.6719333333333326</v>
      </c>
      <c r="I73">
        <v>18.056043333333335</v>
      </c>
      <c r="J73">
        <v>7</v>
      </c>
      <c r="K73">
        <v>5.8160600000000002</v>
      </c>
      <c r="L73">
        <v>34.256308888888888</v>
      </c>
      <c r="M73">
        <v>6.9944444444444445</v>
      </c>
      <c r="N73">
        <v>5.8116555555555554</v>
      </c>
      <c r="O73">
        <v>57.626086666666666</v>
      </c>
    </row>
    <row r="74" spans="1:15" x14ac:dyDescent="0.35">
      <c r="A74">
        <v>7.1000000000000005</v>
      </c>
      <c r="B74">
        <v>5.8996355555555544</v>
      </c>
      <c r="C74">
        <v>6.189581111111111</v>
      </c>
      <c r="D74">
        <v>7.1000000000000005</v>
      </c>
      <c r="E74">
        <v>6.1982800000000005</v>
      </c>
      <c r="F74">
        <v>3.3238955555555552</v>
      </c>
      <c r="G74">
        <v>7.0978888888888898</v>
      </c>
      <c r="H74">
        <v>5.7552933333333334</v>
      </c>
      <c r="I74">
        <v>18.036861111111111</v>
      </c>
      <c r="J74">
        <v>7.1000000000000005</v>
      </c>
      <c r="K74">
        <v>5.8993755555555563</v>
      </c>
      <c r="L74">
        <v>34.318716666666667</v>
      </c>
      <c r="M74">
        <v>7.094444444444445</v>
      </c>
      <c r="N74">
        <v>5.8948777777777774</v>
      </c>
      <c r="O74">
        <v>57.457763333333332</v>
      </c>
    </row>
    <row r="75" spans="1:15" x14ac:dyDescent="0.35">
      <c r="A75">
        <v>7.2000000000000011</v>
      </c>
      <c r="B75">
        <v>5.9828566666666667</v>
      </c>
      <c r="C75">
        <v>6.1856866666666654</v>
      </c>
      <c r="D75">
        <v>7.2000000000000011</v>
      </c>
      <c r="E75">
        <v>6.2814655555555552</v>
      </c>
      <c r="F75">
        <v>3.2968977777777777</v>
      </c>
      <c r="G75">
        <v>7.1978888888888894</v>
      </c>
      <c r="H75">
        <v>5.8386800000000001</v>
      </c>
      <c r="I75">
        <v>18.082851111111111</v>
      </c>
      <c r="J75">
        <v>7.2000000000000011</v>
      </c>
      <c r="K75">
        <v>5.9827522222222216</v>
      </c>
      <c r="L75">
        <v>34.344634444444445</v>
      </c>
      <c r="M75">
        <v>7.1944444444444464</v>
      </c>
      <c r="N75">
        <v>5.9783677777777786</v>
      </c>
      <c r="O75">
        <v>57.734702222222218</v>
      </c>
    </row>
    <row r="76" spans="1:15" x14ac:dyDescent="0.35">
      <c r="A76">
        <v>7.2999999999999989</v>
      </c>
      <c r="B76">
        <v>6.0663244444444437</v>
      </c>
      <c r="C76">
        <v>6.180007777777778</v>
      </c>
      <c r="D76">
        <v>7.2999999999999989</v>
      </c>
      <c r="E76">
        <v>6.3649488888888888</v>
      </c>
      <c r="F76">
        <v>3.3049766666666667</v>
      </c>
      <c r="G76">
        <v>7.2978888888888882</v>
      </c>
      <c r="H76">
        <v>5.9219188888888894</v>
      </c>
      <c r="I76">
        <v>18.10934</v>
      </c>
      <c r="J76">
        <v>7.2999999999999989</v>
      </c>
      <c r="K76">
        <v>6.0660911111111115</v>
      </c>
      <c r="L76">
        <v>34.373543333333338</v>
      </c>
      <c r="M76">
        <v>7.2944444444444434</v>
      </c>
      <c r="N76">
        <v>6.0615711111111104</v>
      </c>
      <c r="O76">
        <v>57.825112222222224</v>
      </c>
    </row>
    <row r="77" spans="1:15" x14ac:dyDescent="0.35">
      <c r="A77">
        <v>7.3999999999999995</v>
      </c>
      <c r="B77">
        <v>6.1494311111111113</v>
      </c>
      <c r="C77">
        <v>6.1678844444444438</v>
      </c>
      <c r="D77">
        <v>7.3999999999999995</v>
      </c>
      <c r="E77">
        <v>6.4481199999999994</v>
      </c>
      <c r="F77">
        <v>3.3100888888888891</v>
      </c>
      <c r="G77">
        <v>7.3978888888888896</v>
      </c>
      <c r="H77">
        <v>6.005317777777778</v>
      </c>
      <c r="I77">
        <v>18.114958888888889</v>
      </c>
      <c r="J77">
        <v>7.3999999999999995</v>
      </c>
      <c r="K77">
        <v>6.1493799999999998</v>
      </c>
      <c r="L77">
        <v>34.403824444444446</v>
      </c>
      <c r="M77">
        <v>7.3944444444444439</v>
      </c>
      <c r="N77">
        <v>6.1450422222222221</v>
      </c>
      <c r="O77">
        <v>58.163578888888892</v>
      </c>
    </row>
    <row r="78" spans="1:15" x14ac:dyDescent="0.35">
      <c r="A78">
        <v>7.5</v>
      </c>
      <c r="B78">
        <v>6.2330377777777777</v>
      </c>
      <c r="C78">
        <v>6.1755466666666665</v>
      </c>
      <c r="D78">
        <v>7.5</v>
      </c>
      <c r="E78">
        <v>6.5316055555555552</v>
      </c>
      <c r="F78">
        <v>3.3039444444444448</v>
      </c>
      <c r="G78">
        <v>7.4978888888888884</v>
      </c>
      <c r="H78">
        <v>6.0885033333333336</v>
      </c>
      <c r="I78">
        <v>18.144686666666665</v>
      </c>
      <c r="J78">
        <v>7.5</v>
      </c>
      <c r="K78">
        <v>6.2327788888888893</v>
      </c>
      <c r="L78">
        <v>34.426812222222225</v>
      </c>
      <c r="M78">
        <v>7.4944444444444445</v>
      </c>
      <c r="N78">
        <v>6.2282011111111109</v>
      </c>
      <c r="O78">
        <v>58.479214444444438</v>
      </c>
    </row>
    <row r="79" spans="1:15" x14ac:dyDescent="0.35">
      <c r="A79">
        <v>7.6000000000000005</v>
      </c>
      <c r="B79">
        <v>6.3161622222222213</v>
      </c>
      <c r="C79">
        <v>6.1747699999999996</v>
      </c>
      <c r="D79">
        <v>7.6000000000000005</v>
      </c>
      <c r="E79">
        <v>6.6148622222222224</v>
      </c>
      <c r="F79">
        <v>3.3033400000000004</v>
      </c>
      <c r="G79">
        <v>7.5978888888888889</v>
      </c>
      <c r="H79">
        <v>6.1720133333333349</v>
      </c>
      <c r="I79">
        <v>18.159183333333335</v>
      </c>
      <c r="J79">
        <v>7.6000000000000005</v>
      </c>
      <c r="K79">
        <v>6.3160211111111106</v>
      </c>
      <c r="L79">
        <v>34.426858888888894</v>
      </c>
      <c r="M79">
        <v>7.594444444444445</v>
      </c>
      <c r="N79">
        <v>6.3116366666666668</v>
      </c>
      <c r="O79">
        <v>58.378668888888882</v>
      </c>
    </row>
    <row r="80" spans="1:15" x14ac:dyDescent="0.35">
      <c r="A80">
        <v>7.7000000000000011</v>
      </c>
      <c r="B80">
        <v>6.399668888888888</v>
      </c>
      <c r="C80">
        <v>6.1406111111111104</v>
      </c>
      <c r="D80">
        <v>7.7000000000000011</v>
      </c>
      <c r="E80">
        <v>6.6982522222222229</v>
      </c>
      <c r="F80">
        <v>3.2971233333333334</v>
      </c>
      <c r="G80">
        <v>7.6978888888888894</v>
      </c>
      <c r="H80">
        <v>6.2552088888888893</v>
      </c>
      <c r="I80">
        <v>18.138674444444447</v>
      </c>
      <c r="J80">
        <v>7.7000000000000011</v>
      </c>
      <c r="K80">
        <v>6.3994022222222231</v>
      </c>
      <c r="L80">
        <v>34.470838888888892</v>
      </c>
      <c r="M80">
        <v>7.6944444444444464</v>
      </c>
      <c r="N80">
        <v>6.394878888888889</v>
      </c>
      <c r="O80">
        <v>58.556878888888882</v>
      </c>
    </row>
    <row r="81" spans="1:15" x14ac:dyDescent="0.35">
      <c r="A81">
        <v>7.7999999999999989</v>
      </c>
      <c r="B81">
        <v>6.4829111111111111</v>
      </c>
      <c r="C81">
        <v>6.1350344444444449</v>
      </c>
      <c r="D81">
        <v>7.7999999999999989</v>
      </c>
      <c r="E81">
        <v>6.7816511111111106</v>
      </c>
      <c r="F81">
        <v>3.2591522222222227</v>
      </c>
      <c r="G81">
        <v>7.7978888888888882</v>
      </c>
      <c r="H81">
        <v>6.3386755555555565</v>
      </c>
      <c r="I81">
        <v>18.116289999999999</v>
      </c>
      <c r="J81">
        <v>7.7999999999999989</v>
      </c>
      <c r="K81">
        <v>6.482692222222223</v>
      </c>
      <c r="L81">
        <v>34.478573333333337</v>
      </c>
      <c r="M81">
        <v>7.7944444444444434</v>
      </c>
      <c r="N81">
        <v>6.4782877777777781</v>
      </c>
      <c r="O81">
        <v>58.722317777777775</v>
      </c>
    </row>
    <row r="82" spans="1:15" x14ac:dyDescent="0.35">
      <c r="A82">
        <v>7.8999999999999995</v>
      </c>
      <c r="B82">
        <v>6.5662833333333346</v>
      </c>
      <c r="C82">
        <v>6.1435066666666662</v>
      </c>
      <c r="D82">
        <v>7.8999999999999995</v>
      </c>
      <c r="E82">
        <v>6.8649044444444449</v>
      </c>
      <c r="F82">
        <v>3.261957777777778</v>
      </c>
      <c r="G82">
        <v>7.8978888888888896</v>
      </c>
      <c r="H82">
        <v>6.4219477777777785</v>
      </c>
      <c r="I82">
        <v>18.063386666666666</v>
      </c>
      <c r="J82">
        <v>7.8999999999999995</v>
      </c>
      <c r="K82">
        <v>6.5660177777777777</v>
      </c>
      <c r="L82">
        <v>34.533957777777772</v>
      </c>
      <c r="M82">
        <v>7.8944444444444439</v>
      </c>
      <c r="N82">
        <v>6.561647777777778</v>
      </c>
      <c r="O82">
        <v>59.10114333333334</v>
      </c>
    </row>
    <row r="83" spans="1:15" x14ac:dyDescent="0.35">
      <c r="A83">
        <v>8</v>
      </c>
      <c r="B83">
        <v>6.6496666666666666</v>
      </c>
      <c r="C83">
        <v>6.09368</v>
      </c>
      <c r="D83">
        <v>8</v>
      </c>
      <c r="E83">
        <v>6.9483344444444448</v>
      </c>
      <c r="F83">
        <v>3.2610066666666664</v>
      </c>
      <c r="G83">
        <v>7.9978888888888884</v>
      </c>
      <c r="H83">
        <v>6.5052999999999992</v>
      </c>
      <c r="I83">
        <v>17.949806666666667</v>
      </c>
      <c r="J83">
        <v>8</v>
      </c>
      <c r="K83">
        <v>6.6493666666666664</v>
      </c>
      <c r="L83">
        <v>34.525281111111113</v>
      </c>
      <c r="M83">
        <v>7.9944444444444445</v>
      </c>
      <c r="N83">
        <v>6.6449133333333332</v>
      </c>
      <c r="O83">
        <v>59.110563333333324</v>
      </c>
    </row>
    <row r="84" spans="1:15" x14ac:dyDescent="0.35">
      <c r="A84">
        <v>8.1</v>
      </c>
      <c r="B84">
        <v>6.7328544444444454</v>
      </c>
      <c r="C84">
        <v>6.1130677777777773</v>
      </c>
      <c r="D84">
        <v>8.1</v>
      </c>
      <c r="E84">
        <v>7.0314922222222229</v>
      </c>
      <c r="F84">
        <v>3.2628877777777783</v>
      </c>
      <c r="G84">
        <v>8.0978888888888871</v>
      </c>
      <c r="H84">
        <v>6.58866</v>
      </c>
      <c r="I84">
        <v>17.991546666666665</v>
      </c>
      <c r="J84">
        <v>8.1</v>
      </c>
      <c r="K84">
        <v>6.7327555555555554</v>
      </c>
      <c r="L84">
        <v>34.539736666666663</v>
      </c>
      <c r="M84">
        <v>8.0944444444444432</v>
      </c>
      <c r="N84">
        <v>6.7283566666666665</v>
      </c>
      <c r="O84">
        <v>59.124481111111109</v>
      </c>
    </row>
    <row r="85" spans="1:15" x14ac:dyDescent="0.35">
      <c r="A85">
        <v>8.2000000000000011</v>
      </c>
      <c r="B85">
        <v>6.8163611111111111</v>
      </c>
      <c r="C85">
        <v>6.1128566666666675</v>
      </c>
      <c r="D85">
        <v>8.2000000000000011</v>
      </c>
      <c r="E85">
        <v>7.114963333333332</v>
      </c>
      <c r="F85">
        <v>3.257282222222222</v>
      </c>
      <c r="G85">
        <v>8.1978888888888903</v>
      </c>
      <c r="H85">
        <v>6.6719122222222218</v>
      </c>
      <c r="I85">
        <v>17.999864444444441</v>
      </c>
      <c r="J85">
        <v>8.2000000000000011</v>
      </c>
      <c r="K85">
        <v>6.816048888888889</v>
      </c>
      <c r="L85">
        <v>34.579800000000006</v>
      </c>
      <c r="M85">
        <v>8.1944444444444464</v>
      </c>
      <c r="N85">
        <v>6.8114966666666668</v>
      </c>
      <c r="O85">
        <v>59.290896666666669</v>
      </c>
    </row>
    <row r="86" spans="1:15" x14ac:dyDescent="0.35">
      <c r="A86">
        <v>8.2999999999999989</v>
      </c>
      <c r="B86">
        <v>6.8994411111111118</v>
      </c>
      <c r="C86">
        <v>6.0404755555555552</v>
      </c>
      <c r="D86">
        <v>8.2999999999999989</v>
      </c>
      <c r="E86">
        <v>7.1981366666666657</v>
      </c>
      <c r="F86">
        <v>3.257692222222222</v>
      </c>
      <c r="G86">
        <v>8.2978888888888882</v>
      </c>
      <c r="H86">
        <v>6.7553155555555566</v>
      </c>
      <c r="I86">
        <v>17.967685555555555</v>
      </c>
      <c r="J86">
        <v>8.2999999999999989</v>
      </c>
      <c r="K86">
        <v>6.8993766666666669</v>
      </c>
      <c r="L86">
        <v>34.600361111111113</v>
      </c>
      <c r="M86">
        <v>8.2944444444444443</v>
      </c>
      <c r="N86">
        <v>6.8950644444444453</v>
      </c>
      <c r="O86">
        <v>59.212403333333327</v>
      </c>
    </row>
    <row r="87" spans="1:15" x14ac:dyDescent="0.35">
      <c r="A87">
        <v>8.4</v>
      </c>
      <c r="B87">
        <v>6.9830466666666666</v>
      </c>
      <c r="C87">
        <v>6.029481111111112</v>
      </c>
      <c r="D87">
        <v>8.4</v>
      </c>
      <c r="E87">
        <v>7.2815933333333334</v>
      </c>
      <c r="F87">
        <v>3.2549166666666665</v>
      </c>
      <c r="G87">
        <v>8.3978888888888896</v>
      </c>
      <c r="H87">
        <v>6.8384944444444455</v>
      </c>
      <c r="I87">
        <v>17.981073333333335</v>
      </c>
      <c r="J87">
        <v>8.4</v>
      </c>
      <c r="K87">
        <v>6.9827211111111112</v>
      </c>
      <c r="L87">
        <v>34.616498888888898</v>
      </c>
      <c r="M87">
        <v>8.3944444444444457</v>
      </c>
      <c r="N87">
        <v>6.9782366666666666</v>
      </c>
      <c r="O87">
        <v>59.366781111111109</v>
      </c>
    </row>
    <row r="88" spans="1:15" x14ac:dyDescent="0.35">
      <c r="A88">
        <v>8.5</v>
      </c>
      <c r="B88">
        <v>7.0661399999999999</v>
      </c>
      <c r="C88">
        <v>6.0392111111111113</v>
      </c>
      <c r="D88">
        <v>8.5</v>
      </c>
      <c r="E88">
        <v>7.3648833333333341</v>
      </c>
      <c r="F88">
        <v>3.2529699999999999</v>
      </c>
      <c r="G88">
        <v>8.4978888888888875</v>
      </c>
      <c r="H88">
        <v>6.9220222222222212</v>
      </c>
      <c r="I88">
        <v>17.980833333333337</v>
      </c>
      <c r="J88">
        <v>8.5</v>
      </c>
      <c r="K88">
        <v>7.0660588888888896</v>
      </c>
      <c r="L88">
        <v>34.610637777777782</v>
      </c>
      <c r="M88">
        <v>8.4944444444444436</v>
      </c>
      <c r="N88">
        <v>7.0616966666666663</v>
      </c>
      <c r="O88">
        <v>59.560691111111119</v>
      </c>
    </row>
    <row r="89" spans="1:15" x14ac:dyDescent="0.35">
      <c r="A89">
        <v>8.6</v>
      </c>
      <c r="B89">
        <v>7.149671111111112</v>
      </c>
      <c r="C89">
        <v>6.0421133333333339</v>
      </c>
      <c r="D89">
        <v>8.6</v>
      </c>
      <c r="E89">
        <v>7.4482255555555561</v>
      </c>
      <c r="F89">
        <v>3.2474322222222223</v>
      </c>
      <c r="G89">
        <v>8.5978888888888871</v>
      </c>
      <c r="H89">
        <v>7.0051966666666665</v>
      </c>
      <c r="I89">
        <v>17.957334444444445</v>
      </c>
      <c r="J89">
        <v>8.6</v>
      </c>
      <c r="K89">
        <v>7.1493888888888888</v>
      </c>
      <c r="L89">
        <v>34.669738888888887</v>
      </c>
      <c r="M89">
        <v>8.5944444444444432</v>
      </c>
      <c r="N89">
        <v>7.1449188888888893</v>
      </c>
      <c r="O89">
        <v>59.631497777777767</v>
      </c>
    </row>
    <row r="90" spans="1:15" x14ac:dyDescent="0.35">
      <c r="A90">
        <v>8.7000000000000011</v>
      </c>
      <c r="B90">
        <v>7.2329022222222203</v>
      </c>
      <c r="C90">
        <v>6.0470600000000001</v>
      </c>
      <c r="D90">
        <v>8.7000000000000011</v>
      </c>
      <c r="E90">
        <v>7.5316422222222217</v>
      </c>
      <c r="F90">
        <v>3.2409855555555556</v>
      </c>
      <c r="G90">
        <v>8.6978888888888903</v>
      </c>
      <c r="H90">
        <v>7.0886700000000005</v>
      </c>
      <c r="I90">
        <v>17.943629999999999</v>
      </c>
      <c r="J90">
        <v>8.7000000000000011</v>
      </c>
      <c r="K90">
        <v>7.2327166666666658</v>
      </c>
      <c r="L90">
        <v>34.67637777777778</v>
      </c>
      <c r="M90">
        <v>8.6944444444444464</v>
      </c>
      <c r="N90">
        <v>7.2282899999999994</v>
      </c>
      <c r="O90">
        <v>59.660877777777777</v>
      </c>
    </row>
    <row r="91" spans="1:15" x14ac:dyDescent="0.35">
      <c r="A91">
        <v>8.7999999999999989</v>
      </c>
      <c r="B91">
        <v>7.3162644444444442</v>
      </c>
      <c r="C91">
        <v>6.0469555555555559</v>
      </c>
      <c r="D91">
        <v>8.7999999999999989</v>
      </c>
      <c r="E91">
        <v>7.6148677777777785</v>
      </c>
      <c r="F91">
        <v>3.2336633333333333</v>
      </c>
      <c r="G91">
        <v>8.7978888888888882</v>
      </c>
      <c r="H91">
        <v>7.1719633333333332</v>
      </c>
      <c r="I91">
        <v>17.85479777777778</v>
      </c>
      <c r="J91">
        <v>8.7999999999999989</v>
      </c>
      <c r="K91">
        <v>7.316075555555555</v>
      </c>
      <c r="L91">
        <v>34.724497777777778</v>
      </c>
      <c r="M91">
        <v>8.7944444444444443</v>
      </c>
      <c r="N91">
        <v>7.3116277777777769</v>
      </c>
      <c r="O91">
        <v>59.839965555555558</v>
      </c>
    </row>
    <row r="92" spans="1:15" x14ac:dyDescent="0.35">
      <c r="A92">
        <v>8.9</v>
      </c>
      <c r="B92">
        <v>7.3996633333333328</v>
      </c>
      <c r="C92">
        <v>6.0494022222222226</v>
      </c>
      <c r="D92">
        <v>8.9</v>
      </c>
      <c r="E92">
        <v>7.6983388888888884</v>
      </c>
      <c r="F92">
        <v>3.2261133333333336</v>
      </c>
      <c r="G92">
        <v>8.8978888888888896</v>
      </c>
      <c r="H92">
        <v>7.255326666666666</v>
      </c>
      <c r="I92">
        <v>17.85648888888889</v>
      </c>
      <c r="J92">
        <v>8.9</v>
      </c>
      <c r="K92">
        <v>7.3993522222222232</v>
      </c>
      <c r="L92">
        <v>34.75284666666667</v>
      </c>
      <c r="M92">
        <v>8.8944444444444457</v>
      </c>
      <c r="N92">
        <v>7.3949177777777777</v>
      </c>
      <c r="O92">
        <v>59.687976666666664</v>
      </c>
    </row>
    <row r="93" spans="1:15" x14ac:dyDescent="0.35">
      <c r="A93">
        <v>9</v>
      </c>
      <c r="B93">
        <v>7.4828688888888895</v>
      </c>
      <c r="C93">
        <v>6.0457633333333343</v>
      </c>
      <c r="D93">
        <v>9</v>
      </c>
      <c r="E93">
        <v>7.7815177777777773</v>
      </c>
      <c r="F93">
        <v>3.2120044444444447</v>
      </c>
      <c r="G93">
        <v>8.9978888888888875</v>
      </c>
      <c r="H93">
        <v>7.3386966666666673</v>
      </c>
      <c r="I93">
        <v>17.851316666666666</v>
      </c>
      <c r="J93">
        <v>9</v>
      </c>
      <c r="K93">
        <v>7.4827533333333314</v>
      </c>
      <c r="L93">
        <v>34.778960000000005</v>
      </c>
      <c r="M93">
        <v>8.9944444444444436</v>
      </c>
      <c r="N93">
        <v>7.4783622222222226</v>
      </c>
      <c r="O93">
        <v>59.861674444444446</v>
      </c>
    </row>
    <row r="94" spans="1:15" x14ac:dyDescent="0.35">
      <c r="A94">
        <v>9.1</v>
      </c>
      <c r="B94">
        <v>7.5663488888888883</v>
      </c>
      <c r="C94">
        <v>6.0351311111111103</v>
      </c>
      <c r="D94">
        <v>9.1</v>
      </c>
      <c r="E94">
        <v>7.8649755555555556</v>
      </c>
      <c r="F94">
        <v>3.2097322222222227</v>
      </c>
      <c r="G94">
        <v>9.0978888888888871</v>
      </c>
      <c r="H94">
        <v>7.4219344444444424</v>
      </c>
      <c r="I94">
        <v>17.80039</v>
      </c>
      <c r="J94">
        <v>9.1</v>
      </c>
      <c r="K94">
        <v>7.5661055555555556</v>
      </c>
      <c r="L94">
        <v>34.757605555555557</v>
      </c>
      <c r="M94">
        <v>9.0944444444444432</v>
      </c>
      <c r="N94">
        <v>7.5615677777777774</v>
      </c>
      <c r="O94">
        <v>59.858026666666674</v>
      </c>
    </row>
    <row r="95" spans="1:15" x14ac:dyDescent="0.35">
      <c r="A95">
        <v>9.2000000000000011</v>
      </c>
      <c r="B95">
        <v>7.6494111111111103</v>
      </c>
      <c r="C95">
        <v>6.0056377777777774</v>
      </c>
      <c r="D95">
        <v>9.2000000000000011</v>
      </c>
      <c r="E95">
        <v>7.9481455555555556</v>
      </c>
      <c r="F95">
        <v>3.2017144444444443</v>
      </c>
      <c r="G95">
        <v>9.1978888888888903</v>
      </c>
      <c r="H95">
        <v>7.5053222222222225</v>
      </c>
      <c r="I95">
        <v>17.782980000000002</v>
      </c>
      <c r="J95">
        <v>9.2000000000000011</v>
      </c>
      <c r="K95">
        <v>7.6493755555555554</v>
      </c>
      <c r="L95">
        <v>34.810341111111114</v>
      </c>
      <c r="M95">
        <v>9.1944444444444464</v>
      </c>
      <c r="N95">
        <v>7.6450311111111127</v>
      </c>
      <c r="O95">
        <v>60.025904444444436</v>
      </c>
    </row>
    <row r="96" spans="1:15" x14ac:dyDescent="0.35">
      <c r="A96">
        <v>9.2999999999999989</v>
      </c>
      <c r="B96">
        <v>7.7329588888888896</v>
      </c>
      <c r="C96">
        <v>6.0220344444444445</v>
      </c>
      <c r="D96">
        <v>9.2999999999999989</v>
      </c>
      <c r="E96">
        <v>8.0315255555555556</v>
      </c>
      <c r="F96">
        <v>3.1888177777777775</v>
      </c>
      <c r="G96">
        <v>9.2978888888888882</v>
      </c>
      <c r="H96">
        <v>7.5884677777777778</v>
      </c>
      <c r="I96">
        <v>17.770974444444441</v>
      </c>
      <c r="J96">
        <v>9.2999999999999989</v>
      </c>
      <c r="K96">
        <v>7.7327399999999988</v>
      </c>
      <c r="L96">
        <v>34.845216666666666</v>
      </c>
      <c r="M96">
        <v>9.2944444444444443</v>
      </c>
      <c r="N96">
        <v>7.7281700000000013</v>
      </c>
      <c r="O96">
        <v>59.929644444444449</v>
      </c>
    </row>
    <row r="97" spans="1:15" x14ac:dyDescent="0.35">
      <c r="A97">
        <v>9.4</v>
      </c>
      <c r="B97">
        <v>7.8161433333333337</v>
      </c>
      <c r="C97">
        <v>6.0201088888888892</v>
      </c>
      <c r="D97">
        <v>9.4</v>
      </c>
      <c r="E97">
        <v>8.1148799999999994</v>
      </c>
      <c r="F97">
        <v>3.1834366666666671</v>
      </c>
      <c r="G97">
        <v>9.3978888888888914</v>
      </c>
      <c r="H97">
        <v>7.6720033333333326</v>
      </c>
      <c r="I97">
        <v>17.712768888888892</v>
      </c>
      <c r="J97">
        <v>9.4</v>
      </c>
      <c r="K97">
        <v>7.8159766666666668</v>
      </c>
      <c r="L97">
        <v>34.878766666666671</v>
      </c>
      <c r="M97">
        <v>9.3944444444444457</v>
      </c>
      <c r="N97">
        <v>7.8116744444444448</v>
      </c>
      <c r="O97">
        <v>60.187517777777771</v>
      </c>
    </row>
    <row r="98" spans="1:15" x14ac:dyDescent="0.35">
      <c r="A98">
        <v>9.5</v>
      </c>
      <c r="B98">
        <v>7.8997000000000002</v>
      </c>
      <c r="C98">
        <v>6.0020733333333336</v>
      </c>
      <c r="D98">
        <v>9.5</v>
      </c>
      <c r="E98">
        <v>8.1981944444444448</v>
      </c>
      <c r="F98">
        <v>3.174345555555556</v>
      </c>
      <c r="G98">
        <v>9.4978888888888875</v>
      </c>
      <c r="H98">
        <v>7.7552188888888889</v>
      </c>
      <c r="I98">
        <v>17.71160888888889</v>
      </c>
      <c r="J98">
        <v>9.5</v>
      </c>
      <c r="K98">
        <v>7.8993633333333326</v>
      </c>
      <c r="L98">
        <v>34.924436666666665</v>
      </c>
      <c r="M98">
        <v>9.4944444444444436</v>
      </c>
      <c r="N98">
        <v>7.8949388888888894</v>
      </c>
      <c r="O98">
        <v>60.085304444444446</v>
      </c>
    </row>
    <row r="99" spans="1:15" x14ac:dyDescent="0.35">
      <c r="A99">
        <v>9.6</v>
      </c>
      <c r="B99">
        <v>7.9829388888888895</v>
      </c>
      <c r="C99">
        <v>6.0040788888888876</v>
      </c>
      <c r="D99">
        <v>9.6</v>
      </c>
      <c r="E99">
        <v>8.2816488888888884</v>
      </c>
      <c r="F99">
        <v>3.1672744444444443</v>
      </c>
      <c r="G99">
        <v>9.5978888888888871</v>
      </c>
      <c r="H99">
        <v>7.8386988888888887</v>
      </c>
      <c r="I99">
        <v>17.724014444444443</v>
      </c>
      <c r="J99">
        <v>9.6</v>
      </c>
      <c r="K99">
        <v>7.9826877777777776</v>
      </c>
      <c r="L99">
        <v>34.944406666666666</v>
      </c>
      <c r="M99">
        <v>9.5944444444444432</v>
      </c>
      <c r="N99">
        <v>7.9782844444444443</v>
      </c>
      <c r="O99">
        <v>60.107314444444455</v>
      </c>
    </row>
    <row r="100" spans="1:15" x14ac:dyDescent="0.35">
      <c r="A100">
        <v>9.7000000000000011</v>
      </c>
      <c r="B100">
        <v>8.0662822222222221</v>
      </c>
      <c r="C100">
        <v>6.01058</v>
      </c>
      <c r="D100">
        <v>9.7000000000000011</v>
      </c>
      <c r="E100">
        <v>8.3648966666666649</v>
      </c>
      <c r="F100">
        <v>3.1693755555555554</v>
      </c>
      <c r="G100">
        <v>9.6978888888888903</v>
      </c>
      <c r="H100">
        <v>7.9219455555555545</v>
      </c>
      <c r="I100">
        <v>17.699424444444446</v>
      </c>
      <c r="J100">
        <v>9.7000000000000011</v>
      </c>
      <c r="K100">
        <v>8.0660777777777763</v>
      </c>
      <c r="L100">
        <v>34.926603333333333</v>
      </c>
      <c r="M100">
        <v>9.6944444444444464</v>
      </c>
      <c r="N100">
        <v>8.0616400000000006</v>
      </c>
      <c r="O100">
        <v>60.301108888888898</v>
      </c>
    </row>
    <row r="101" spans="1:15" x14ac:dyDescent="0.35">
      <c r="A101">
        <v>9.7999999999999989</v>
      </c>
      <c r="B101">
        <v>8.1496533333333332</v>
      </c>
      <c r="C101">
        <v>6.0058266666666675</v>
      </c>
      <c r="D101">
        <v>9.7999999999999989</v>
      </c>
      <c r="E101">
        <v>8.4483377777777786</v>
      </c>
      <c r="F101">
        <v>3.1634100000000003</v>
      </c>
      <c r="G101">
        <v>9.7978888888888882</v>
      </c>
      <c r="H101">
        <v>8.0052677777777781</v>
      </c>
      <c r="I101">
        <v>17.672389999999996</v>
      </c>
      <c r="J101">
        <v>9.7999999999999989</v>
      </c>
      <c r="K101">
        <v>8.1493833333333345</v>
      </c>
      <c r="L101">
        <v>34.955614444444443</v>
      </c>
      <c r="M101">
        <v>9.7944444444444443</v>
      </c>
      <c r="N101">
        <v>8.1449044444444425</v>
      </c>
      <c r="O101">
        <v>60.267907777777786</v>
      </c>
    </row>
    <row r="102" spans="1:15" x14ac:dyDescent="0.35">
      <c r="A102">
        <v>9.9</v>
      </c>
      <c r="B102">
        <v>8.2328633333333325</v>
      </c>
      <c r="C102">
        <v>5.9917733333333327</v>
      </c>
      <c r="D102">
        <v>9.9</v>
      </c>
      <c r="E102">
        <v>8.5315188888888898</v>
      </c>
      <c r="F102">
        <v>3.1611666666666665</v>
      </c>
      <c r="G102">
        <v>9.8978888888888914</v>
      </c>
      <c r="H102">
        <v>8.088636666666666</v>
      </c>
      <c r="I102">
        <v>17.660896666666662</v>
      </c>
      <c r="J102">
        <v>9.9</v>
      </c>
      <c r="K102">
        <v>8.2327311111111126</v>
      </c>
      <c r="L102">
        <v>34.951865555555557</v>
      </c>
      <c r="M102">
        <v>9.8944444444444457</v>
      </c>
      <c r="N102">
        <v>8.2283544444444434</v>
      </c>
      <c r="O102">
        <v>60.392441111111111</v>
      </c>
    </row>
    <row r="103" spans="1:15" x14ac:dyDescent="0.35">
      <c r="A103">
        <v>10</v>
      </c>
      <c r="B103">
        <v>8.3163644444444422</v>
      </c>
      <c r="C103">
        <v>5.9965833333333327</v>
      </c>
      <c r="D103">
        <v>10</v>
      </c>
      <c r="E103">
        <v>8.6149566666666644</v>
      </c>
      <c r="F103">
        <v>3.140133333333333</v>
      </c>
      <c r="G103">
        <v>9.9978888888888875</v>
      </c>
      <c r="H103">
        <v>8.1719433333333331</v>
      </c>
      <c r="I103">
        <v>17.636222222222223</v>
      </c>
      <c r="J103">
        <v>10</v>
      </c>
      <c r="K103">
        <v>8.3160822222222226</v>
      </c>
      <c r="L103">
        <v>35.004576666666665</v>
      </c>
      <c r="M103">
        <v>9.9944444444444436</v>
      </c>
      <c r="N103">
        <v>8.3115155555555553</v>
      </c>
      <c r="O103">
        <v>60.314777777777785</v>
      </c>
    </row>
    <row r="104" spans="1:15" x14ac:dyDescent="0.35">
      <c r="A104">
        <v>10.1</v>
      </c>
      <c r="B104">
        <v>8.3994255555555561</v>
      </c>
      <c r="C104">
        <v>6.002011111111111</v>
      </c>
      <c r="D104">
        <v>10.1</v>
      </c>
      <c r="E104">
        <v>8.6981411111111129</v>
      </c>
      <c r="F104">
        <v>3.1190733333333331</v>
      </c>
      <c r="G104">
        <v>10.097888888888887</v>
      </c>
      <c r="H104">
        <v>8.2553544444444444</v>
      </c>
      <c r="I104">
        <v>17.639598888888891</v>
      </c>
      <c r="J104">
        <v>10.1</v>
      </c>
      <c r="K104">
        <v>8.3993900000000004</v>
      </c>
      <c r="L104">
        <v>35.018143333333335</v>
      </c>
      <c r="M104">
        <v>10.094444444444443</v>
      </c>
      <c r="N104">
        <v>8.3950844444444446</v>
      </c>
      <c r="O104">
        <v>60.438315555555555</v>
      </c>
    </row>
    <row r="105" spans="1:15" x14ac:dyDescent="0.35">
      <c r="A105">
        <v>10.200000000000001</v>
      </c>
      <c r="B105">
        <v>8.4830133333333322</v>
      </c>
      <c r="C105">
        <v>5.985476666666667</v>
      </c>
      <c r="D105">
        <v>10.200000000000001</v>
      </c>
      <c r="E105">
        <v>8.7815766666666661</v>
      </c>
      <c r="F105">
        <v>3.1262944444444449</v>
      </c>
      <c r="G105">
        <v>10.19788888888889</v>
      </c>
      <c r="H105">
        <v>8.3385411111111107</v>
      </c>
      <c r="I105">
        <v>17.589469999999999</v>
      </c>
      <c r="J105">
        <v>10.200000000000001</v>
      </c>
      <c r="K105">
        <v>8.4827911111111121</v>
      </c>
      <c r="L105">
        <v>35.027959999999993</v>
      </c>
      <c r="M105">
        <v>10.194444444444446</v>
      </c>
      <c r="N105">
        <v>8.4782333333333337</v>
      </c>
      <c r="O105">
        <v>60.570883333333342</v>
      </c>
    </row>
    <row r="106" spans="1:15" x14ac:dyDescent="0.35">
      <c r="A106">
        <v>10.299999999999999</v>
      </c>
      <c r="B106">
        <v>8.5661233333333318</v>
      </c>
      <c r="C106">
        <v>5.993926666666666</v>
      </c>
      <c r="D106">
        <v>10.299999999999999</v>
      </c>
      <c r="E106">
        <v>8.8648477777777774</v>
      </c>
      <c r="F106">
        <v>3.0952588888888886</v>
      </c>
      <c r="G106">
        <v>10.297888888888888</v>
      </c>
      <c r="H106">
        <v>8.4219833333333316</v>
      </c>
      <c r="I106">
        <v>17.548784444444447</v>
      </c>
      <c r="J106">
        <v>10.299999999999999</v>
      </c>
      <c r="K106">
        <v>8.566043333333333</v>
      </c>
      <c r="L106">
        <v>35.079406666666664</v>
      </c>
      <c r="M106">
        <v>10.294444444444444</v>
      </c>
      <c r="N106">
        <v>8.561717777777778</v>
      </c>
      <c r="O106">
        <v>60.639584444444445</v>
      </c>
    </row>
    <row r="107" spans="1:15" x14ac:dyDescent="0.35">
      <c r="A107">
        <v>10.4</v>
      </c>
      <c r="B107">
        <v>8.6496355555555553</v>
      </c>
      <c r="C107">
        <v>5.9952288888888896</v>
      </c>
      <c r="D107">
        <v>10.4</v>
      </c>
      <c r="E107">
        <v>8.9482077777777764</v>
      </c>
      <c r="F107">
        <v>3.1135544444444445</v>
      </c>
      <c r="G107">
        <v>10.397888888888891</v>
      </c>
      <c r="H107">
        <v>8.5051977777777772</v>
      </c>
      <c r="I107">
        <v>17.453788888888894</v>
      </c>
      <c r="J107">
        <v>10.4</v>
      </c>
      <c r="K107">
        <v>8.6493811111111114</v>
      </c>
      <c r="L107">
        <v>35.085787777777767</v>
      </c>
      <c r="M107">
        <v>10.394444444444446</v>
      </c>
      <c r="N107">
        <v>8.6449533333333335</v>
      </c>
      <c r="O107">
        <v>60.612227777777775</v>
      </c>
    </row>
    <row r="108" spans="1:15" x14ac:dyDescent="0.35">
      <c r="A108">
        <v>10.5</v>
      </c>
      <c r="B108">
        <v>8.7329133333333342</v>
      </c>
      <c r="C108">
        <v>6.002696666666667</v>
      </c>
      <c r="D108">
        <v>10.5</v>
      </c>
      <c r="E108">
        <v>9.0316211111111109</v>
      </c>
      <c r="F108">
        <v>3.1031433333333336</v>
      </c>
      <c r="G108">
        <v>10.497888888888887</v>
      </c>
      <c r="H108">
        <v>8.5886555555555546</v>
      </c>
      <c r="I108">
        <v>17.401785555555552</v>
      </c>
      <c r="J108">
        <v>10.5</v>
      </c>
      <c r="K108">
        <v>8.7327133333333311</v>
      </c>
      <c r="L108">
        <v>35.097006666666665</v>
      </c>
      <c r="M108">
        <v>10.494444444444444</v>
      </c>
      <c r="N108">
        <v>8.7282166666666647</v>
      </c>
      <c r="O108">
        <v>60.619785555555559</v>
      </c>
    </row>
    <row r="109" spans="1:15" x14ac:dyDescent="0.35">
      <c r="A109">
        <v>10.6</v>
      </c>
      <c r="B109">
        <v>8.8162755555555545</v>
      </c>
      <c r="C109">
        <v>5.9983166666666676</v>
      </c>
      <c r="D109">
        <v>10.6</v>
      </c>
      <c r="E109">
        <v>9.1148855555555546</v>
      </c>
      <c r="F109">
        <v>3.1107455555555554</v>
      </c>
      <c r="G109">
        <v>10.597888888888887</v>
      </c>
      <c r="H109">
        <v>8.6719588888888879</v>
      </c>
      <c r="I109">
        <v>17.387753333333333</v>
      </c>
      <c r="J109">
        <v>10.6</v>
      </c>
      <c r="K109">
        <v>8.8160877777777777</v>
      </c>
      <c r="L109">
        <v>35.122756666666668</v>
      </c>
      <c r="M109">
        <v>10.594444444444443</v>
      </c>
      <c r="N109">
        <v>8.8116177777777764</v>
      </c>
      <c r="O109">
        <v>60.665206666666663</v>
      </c>
    </row>
    <row r="110" spans="1:15" x14ac:dyDescent="0.35">
      <c r="A110">
        <v>10.700000000000001</v>
      </c>
      <c r="B110">
        <v>8.8996544444444439</v>
      </c>
      <c r="C110">
        <v>5.9907566666666661</v>
      </c>
      <c r="D110">
        <v>10.700000000000001</v>
      </c>
      <c r="E110">
        <v>9.1982866666666681</v>
      </c>
      <c r="F110">
        <v>3.1126333333333331</v>
      </c>
      <c r="G110">
        <v>10.69788888888889</v>
      </c>
      <c r="H110">
        <v>8.7552966666666663</v>
      </c>
      <c r="I110">
        <v>17.377122222222223</v>
      </c>
      <c r="J110">
        <v>10.700000000000001</v>
      </c>
      <c r="K110">
        <v>8.8993644444444442</v>
      </c>
      <c r="L110">
        <v>35.131377777777779</v>
      </c>
      <c r="M110">
        <v>10.694444444444446</v>
      </c>
      <c r="N110">
        <v>8.8949044444444443</v>
      </c>
      <c r="O110">
        <v>60.547354444444444</v>
      </c>
    </row>
    <row r="111" spans="1:15" x14ac:dyDescent="0.35">
      <c r="A111">
        <v>10.799999999999999</v>
      </c>
      <c r="B111">
        <v>8.9828466666666671</v>
      </c>
      <c r="C111">
        <v>5.987545555555557</v>
      </c>
      <c r="D111">
        <v>10.799999999999999</v>
      </c>
      <c r="E111">
        <v>9.2814955555555567</v>
      </c>
      <c r="F111">
        <v>3.0896622222222221</v>
      </c>
      <c r="G111">
        <v>10.797888888888888</v>
      </c>
      <c r="H111">
        <v>8.8386399999999998</v>
      </c>
      <c r="I111">
        <v>17.343504444444449</v>
      </c>
      <c r="J111">
        <v>10.799999999999999</v>
      </c>
      <c r="K111">
        <v>8.982724444444445</v>
      </c>
      <c r="L111">
        <v>35.143470000000001</v>
      </c>
      <c r="M111">
        <v>10.794444444444444</v>
      </c>
      <c r="N111">
        <v>8.9783566666666665</v>
      </c>
      <c r="O111">
        <v>60.598821111111107</v>
      </c>
    </row>
    <row r="112" spans="1:15" x14ac:dyDescent="0.35">
      <c r="A112">
        <v>10.900000000000002</v>
      </c>
      <c r="B112">
        <v>9.0663444444444448</v>
      </c>
      <c r="C112">
        <v>5.9859344444444451</v>
      </c>
      <c r="D112">
        <v>10.900000000000002</v>
      </c>
      <c r="E112">
        <v>9.36496</v>
      </c>
      <c r="F112">
        <v>3.0946922222222226</v>
      </c>
      <c r="G112">
        <v>10.897888888888891</v>
      </c>
      <c r="H112">
        <v>8.921905555555556</v>
      </c>
      <c r="I112">
        <v>17.32710888888889</v>
      </c>
      <c r="J112">
        <v>10.900000000000002</v>
      </c>
      <c r="K112">
        <v>9.0660600000000002</v>
      </c>
      <c r="L112">
        <v>35.188513333333333</v>
      </c>
      <c r="M112">
        <v>10.88477777777778</v>
      </c>
      <c r="N112">
        <v>9.0534900000000018</v>
      </c>
      <c r="O112">
        <v>60.707411111111099</v>
      </c>
    </row>
    <row r="113" spans="1:15" x14ac:dyDescent="0.35">
      <c r="A113">
        <v>11</v>
      </c>
      <c r="B113">
        <v>9.1494588888888888</v>
      </c>
      <c r="C113">
        <v>5.9663533333333332</v>
      </c>
      <c r="D113">
        <v>11</v>
      </c>
      <c r="E113">
        <v>9.4481766666666651</v>
      </c>
      <c r="F113">
        <v>3.0937133333333331</v>
      </c>
      <c r="G113">
        <v>10.997888888888887</v>
      </c>
      <c r="H113">
        <v>9.0053244444444456</v>
      </c>
      <c r="I113">
        <v>17.299934444444446</v>
      </c>
      <c r="J113">
        <v>11</v>
      </c>
      <c r="K113">
        <v>9.1493955555555555</v>
      </c>
      <c r="L113">
        <v>35.197078888888889</v>
      </c>
      <c r="M113">
        <v>10.998249999999999</v>
      </c>
      <c r="N113">
        <v>9.1482274999999991</v>
      </c>
      <c r="O113">
        <v>60.956047499999997</v>
      </c>
    </row>
    <row r="114" spans="1:15" x14ac:dyDescent="0.35">
      <c r="A114">
        <v>11.099999999999998</v>
      </c>
      <c r="B114">
        <v>9.2330077777777788</v>
      </c>
      <c r="C114">
        <v>5.9670377777777777</v>
      </c>
      <c r="D114">
        <v>11.099999999999998</v>
      </c>
      <c r="E114">
        <v>9.5316222222222216</v>
      </c>
      <c r="F114">
        <v>3.0815522222222227</v>
      </c>
      <c r="G114">
        <v>11.097888888888885</v>
      </c>
      <c r="H114">
        <v>9.0885266666666649</v>
      </c>
      <c r="I114">
        <v>17.277280000000005</v>
      </c>
      <c r="J114">
        <v>11.099999999999998</v>
      </c>
      <c r="K114">
        <v>9.2327733333333342</v>
      </c>
      <c r="L114">
        <v>35.240683333333337</v>
      </c>
      <c r="M114">
        <v>11.098249999999998</v>
      </c>
      <c r="N114">
        <v>9.2313612500000009</v>
      </c>
      <c r="O114">
        <v>61.019463749999993</v>
      </c>
    </row>
    <row r="115" spans="1:15" x14ac:dyDescent="0.35">
      <c r="A115">
        <v>11.200000000000001</v>
      </c>
      <c r="B115">
        <v>9.316151111111111</v>
      </c>
      <c r="C115">
        <v>5.9242744444444444</v>
      </c>
      <c r="D115">
        <v>11.200000000000001</v>
      </c>
      <c r="E115">
        <v>9.6148455555555543</v>
      </c>
      <c r="F115">
        <v>3.0789600000000004</v>
      </c>
      <c r="G115">
        <v>11.19788888888889</v>
      </c>
      <c r="H115">
        <v>9.1720011111111113</v>
      </c>
      <c r="I115">
        <v>17.220075555555553</v>
      </c>
      <c r="J115">
        <v>11.200000000000001</v>
      </c>
      <c r="K115">
        <v>9.3160066666666683</v>
      </c>
      <c r="L115">
        <v>35.239312222222225</v>
      </c>
      <c r="M115">
        <v>11.198250000000002</v>
      </c>
      <c r="N115">
        <v>9.3148162499999998</v>
      </c>
      <c r="O115">
        <v>60.93614749999999</v>
      </c>
    </row>
    <row r="116" spans="1:15" x14ac:dyDescent="0.35">
      <c r="A116">
        <v>11.299999999999999</v>
      </c>
      <c r="B116">
        <v>9.3996433333333318</v>
      </c>
      <c r="C116">
        <v>5.9598811111111116</v>
      </c>
      <c r="D116">
        <v>11.299999999999999</v>
      </c>
      <c r="E116">
        <v>9.6982544444444443</v>
      </c>
      <c r="F116">
        <v>3.0735244444444447</v>
      </c>
      <c r="G116">
        <v>11.297888888888888</v>
      </c>
      <c r="H116">
        <v>9.2551966666666647</v>
      </c>
      <c r="I116">
        <v>17.196639999999999</v>
      </c>
      <c r="J116">
        <v>11.299999999999999</v>
      </c>
      <c r="K116">
        <v>9.3993800000000007</v>
      </c>
      <c r="L116">
        <v>35.225173333333338</v>
      </c>
      <c r="M116">
        <v>11.298249999999998</v>
      </c>
      <c r="N116">
        <v>9.3980887499999994</v>
      </c>
      <c r="O116">
        <v>61.225803749999997</v>
      </c>
    </row>
    <row r="117" spans="1:15" x14ac:dyDescent="0.35">
      <c r="A117">
        <v>11.400000000000002</v>
      </c>
      <c r="B117">
        <v>9.4829311111111121</v>
      </c>
      <c r="C117">
        <v>5.9664477777777778</v>
      </c>
      <c r="D117">
        <v>11.400000000000002</v>
      </c>
      <c r="E117">
        <v>9.7816133333333326</v>
      </c>
      <c r="F117">
        <v>3.073214444444444</v>
      </c>
      <c r="G117">
        <v>11.397888888888891</v>
      </c>
      <c r="H117">
        <v>9.3386688888888862</v>
      </c>
      <c r="I117">
        <v>17.17818888888889</v>
      </c>
      <c r="J117">
        <v>11.400000000000002</v>
      </c>
      <c r="K117">
        <v>9.4826822222222233</v>
      </c>
      <c r="L117">
        <v>35.282667777777782</v>
      </c>
      <c r="M117">
        <v>11.398250000000001</v>
      </c>
      <c r="N117">
        <v>9.4814524999999996</v>
      </c>
      <c r="O117">
        <v>61.254877499999999</v>
      </c>
    </row>
    <row r="118" spans="1:15" x14ac:dyDescent="0.35">
      <c r="A118">
        <v>11.5</v>
      </c>
      <c r="B118">
        <v>9.5662711111111136</v>
      </c>
      <c r="C118">
        <v>5.9658733333333327</v>
      </c>
      <c r="D118">
        <v>11.5</v>
      </c>
      <c r="E118">
        <v>9.8649122222222232</v>
      </c>
      <c r="F118">
        <v>3.0745999999999998</v>
      </c>
      <c r="G118">
        <v>11.497888888888887</v>
      </c>
      <c r="H118">
        <v>9.4219488888888883</v>
      </c>
      <c r="I118">
        <v>17.168629999999997</v>
      </c>
      <c r="J118">
        <v>11.5</v>
      </c>
      <c r="K118">
        <v>9.5660799999999995</v>
      </c>
      <c r="L118">
        <v>35.296853333333331</v>
      </c>
      <c r="M118">
        <v>11.498249999999999</v>
      </c>
      <c r="N118">
        <v>9.5648387499999998</v>
      </c>
      <c r="O118">
        <v>61.425415000000001</v>
      </c>
    </row>
    <row r="119" spans="1:15" x14ac:dyDescent="0.35">
      <c r="A119">
        <v>11.599999999999998</v>
      </c>
      <c r="B119">
        <v>9.6496611111111097</v>
      </c>
      <c r="C119">
        <v>5.9657922222222224</v>
      </c>
      <c r="D119">
        <v>11.599999999999998</v>
      </c>
      <c r="E119">
        <v>9.9483166666666669</v>
      </c>
      <c r="F119">
        <v>3.0659822222222228</v>
      </c>
      <c r="G119">
        <v>11.597888888888885</v>
      </c>
      <c r="H119">
        <v>9.5053033333333339</v>
      </c>
      <c r="I119">
        <v>17.111243333333334</v>
      </c>
      <c r="J119">
        <v>11.599999999999998</v>
      </c>
      <c r="K119">
        <v>9.6493811111111096</v>
      </c>
      <c r="L119">
        <v>35.329116666666664</v>
      </c>
      <c r="M119">
        <v>11.598249999999998</v>
      </c>
      <c r="N119">
        <v>9.648071250000001</v>
      </c>
      <c r="O119">
        <v>61.287809999999993</v>
      </c>
    </row>
    <row r="120" spans="1:15" x14ac:dyDescent="0.35">
      <c r="A120">
        <v>11.700000000000001</v>
      </c>
      <c r="B120">
        <v>9.7328633333333343</v>
      </c>
      <c r="C120">
        <v>5.9611655555555565</v>
      </c>
      <c r="D120">
        <v>11.700000000000001</v>
      </c>
      <c r="E120">
        <v>10.031494444444444</v>
      </c>
      <c r="F120">
        <v>3.0463322222222224</v>
      </c>
      <c r="G120">
        <v>11.69788888888889</v>
      </c>
      <c r="H120">
        <v>9.5886477777777781</v>
      </c>
      <c r="I120">
        <v>17.088407777777782</v>
      </c>
      <c r="J120">
        <v>11.700000000000001</v>
      </c>
      <c r="K120">
        <v>9.7327555555555527</v>
      </c>
      <c r="L120">
        <v>35.367186666666662</v>
      </c>
      <c r="M120">
        <v>11.698250000000002</v>
      </c>
      <c r="N120">
        <v>9.7315437500000002</v>
      </c>
      <c r="O120">
        <v>61.579709999999999</v>
      </c>
    </row>
    <row r="121" spans="1:15" x14ac:dyDescent="0.35">
      <c r="A121">
        <v>11.799999999999999</v>
      </c>
      <c r="B121">
        <v>9.816341111111111</v>
      </c>
      <c r="C121">
        <v>5.966631111111111</v>
      </c>
      <c r="D121">
        <v>11.799999999999999</v>
      </c>
      <c r="E121">
        <v>10.114943333333335</v>
      </c>
      <c r="F121">
        <v>3.0498511111111108</v>
      </c>
      <c r="G121">
        <v>11.797888888888888</v>
      </c>
      <c r="H121">
        <v>9.6718811111111123</v>
      </c>
      <c r="I121">
        <v>17.058135555555552</v>
      </c>
      <c r="J121">
        <v>11.799999999999999</v>
      </c>
      <c r="K121">
        <v>9.8160822222222208</v>
      </c>
      <c r="L121">
        <v>35.376508888888885</v>
      </c>
      <c r="M121">
        <v>11.798249999999998</v>
      </c>
      <c r="N121">
        <v>9.814705</v>
      </c>
      <c r="O121">
        <v>61.380756250000005</v>
      </c>
    </row>
    <row r="122" spans="1:15" x14ac:dyDescent="0.35">
      <c r="A122">
        <v>11.900000000000002</v>
      </c>
      <c r="B122">
        <v>9.8994455555555554</v>
      </c>
      <c r="C122">
        <v>5.9621433333333336</v>
      </c>
      <c r="D122">
        <v>11.900000000000002</v>
      </c>
      <c r="E122">
        <v>10.198110000000002</v>
      </c>
      <c r="F122">
        <v>3.04257</v>
      </c>
      <c r="G122">
        <v>11.897888888888891</v>
      </c>
      <c r="H122">
        <v>9.755341111111111</v>
      </c>
      <c r="I122">
        <v>17.027213333333336</v>
      </c>
      <c r="J122">
        <v>11.900000000000002</v>
      </c>
      <c r="K122">
        <v>9.899374444444442</v>
      </c>
      <c r="L122">
        <v>35.358762222222225</v>
      </c>
      <c r="M122">
        <v>11.898250000000001</v>
      </c>
      <c r="N122">
        <v>9.8981875000000006</v>
      </c>
      <c r="O122">
        <v>61.525807499999999</v>
      </c>
    </row>
    <row r="123" spans="1:15" x14ac:dyDescent="0.35">
      <c r="A123">
        <v>12</v>
      </c>
      <c r="B123">
        <v>9.9829977777777774</v>
      </c>
      <c r="C123">
        <v>5.9591977777777778</v>
      </c>
      <c r="D123">
        <v>12</v>
      </c>
      <c r="E123">
        <v>10.281625555555557</v>
      </c>
      <c r="F123">
        <v>3.0300999999999996</v>
      </c>
      <c r="G123">
        <v>11.997888888888887</v>
      </c>
      <c r="H123">
        <v>9.8385333333333342</v>
      </c>
      <c r="I123">
        <v>17.002445555555557</v>
      </c>
      <c r="J123">
        <v>12</v>
      </c>
      <c r="K123">
        <v>9.9827777777777769</v>
      </c>
      <c r="L123">
        <v>35.339375555555556</v>
      </c>
      <c r="M123">
        <v>11.998249999999999</v>
      </c>
      <c r="N123">
        <v>9.9813974999999999</v>
      </c>
      <c r="O123">
        <v>61.654151249999998</v>
      </c>
    </row>
    <row r="124" spans="1:15" x14ac:dyDescent="0.35">
      <c r="A124">
        <v>12.099999999999998</v>
      </c>
      <c r="B124">
        <v>10.066114444444445</v>
      </c>
      <c r="C124">
        <v>5.9507011111111119</v>
      </c>
      <c r="D124">
        <v>12.099999999999998</v>
      </c>
      <c r="E124">
        <v>10.364885555555556</v>
      </c>
      <c r="F124">
        <v>3.0215344444444447</v>
      </c>
      <c r="G124">
        <v>12.097888888888885</v>
      </c>
      <c r="H124">
        <v>9.9220377777777795</v>
      </c>
      <c r="I124">
        <v>16.975307777777783</v>
      </c>
      <c r="J124">
        <v>12.099999999999998</v>
      </c>
      <c r="K124">
        <v>10.066034444444446</v>
      </c>
      <c r="L124">
        <v>35.357067777777779</v>
      </c>
      <c r="M124">
        <v>12.098249999999998</v>
      </c>
      <c r="N124">
        <v>10.0648725</v>
      </c>
      <c r="O124">
        <v>61.653308749999994</v>
      </c>
    </row>
    <row r="125" spans="1:15" x14ac:dyDescent="0.35">
      <c r="A125">
        <v>12.200000000000001</v>
      </c>
      <c r="B125">
        <v>10.149610000000001</v>
      </c>
      <c r="C125">
        <v>5.9493522222222222</v>
      </c>
      <c r="D125">
        <v>12.200000000000001</v>
      </c>
      <c r="E125">
        <v>10.448234444444445</v>
      </c>
      <c r="F125">
        <v>3.0238588888888889</v>
      </c>
      <c r="G125">
        <v>12.19788888888889</v>
      </c>
      <c r="H125">
        <v>10.005204444444445</v>
      </c>
      <c r="I125">
        <v>16.938485555555555</v>
      </c>
      <c r="J125">
        <v>12.200000000000001</v>
      </c>
      <c r="K125">
        <v>10.149426666666665</v>
      </c>
      <c r="L125">
        <v>35.361989999999999</v>
      </c>
      <c r="M125">
        <v>12.198250000000002</v>
      </c>
      <c r="N125">
        <v>10.148105000000001</v>
      </c>
      <c r="O125">
        <v>61.294363750000002</v>
      </c>
    </row>
    <row r="126" spans="1:15" x14ac:dyDescent="0.35">
      <c r="A126">
        <v>12.299999999999999</v>
      </c>
      <c r="B126">
        <v>10.23289888888889</v>
      </c>
      <c r="C126">
        <v>5.9472966666666673</v>
      </c>
      <c r="D126">
        <v>12.299999999999999</v>
      </c>
      <c r="E126">
        <v>10.53161888888889</v>
      </c>
      <c r="F126">
        <v>3.0260833333333332</v>
      </c>
      <c r="G126">
        <v>12.297888888888888</v>
      </c>
      <c r="H126">
        <v>10.088651111111112</v>
      </c>
      <c r="I126">
        <v>16.950581111111109</v>
      </c>
      <c r="J126">
        <v>12.299999999999999</v>
      </c>
      <c r="K126">
        <v>10.23269</v>
      </c>
      <c r="L126">
        <v>35.323051111111113</v>
      </c>
      <c r="M126">
        <v>12.298249999999998</v>
      </c>
      <c r="N126">
        <v>10.231424999999998</v>
      </c>
      <c r="O126">
        <v>61.576672500000001</v>
      </c>
    </row>
    <row r="127" spans="1:15" x14ac:dyDescent="0.35">
      <c r="A127">
        <v>12.400000000000002</v>
      </c>
      <c r="B127">
        <v>10.316265555555555</v>
      </c>
      <c r="C127">
        <v>5.905552222222223</v>
      </c>
      <c r="D127">
        <v>12.400000000000002</v>
      </c>
      <c r="E127">
        <v>10.614918888888887</v>
      </c>
      <c r="F127">
        <v>3.0274255555555558</v>
      </c>
      <c r="G127">
        <v>12.397888888888891</v>
      </c>
      <c r="H127">
        <v>10.17194111111111</v>
      </c>
      <c r="I127">
        <v>16.954033333333332</v>
      </c>
      <c r="J127">
        <v>12.400000000000002</v>
      </c>
      <c r="K127">
        <v>10.316049999999999</v>
      </c>
      <c r="L127">
        <v>35.338587777777775</v>
      </c>
      <c r="M127">
        <v>12.398250000000001</v>
      </c>
      <c r="N127">
        <v>10.31484375</v>
      </c>
      <c r="O127">
        <v>61.605948749999996</v>
      </c>
    </row>
    <row r="128" spans="1:15" x14ac:dyDescent="0.35">
      <c r="A128">
        <v>12.5</v>
      </c>
      <c r="B128">
        <v>10.399654444444444</v>
      </c>
      <c r="C128">
        <v>5.929774444444444</v>
      </c>
      <c r="D128">
        <v>12.5</v>
      </c>
      <c r="E128">
        <v>10.69832111111111</v>
      </c>
      <c r="F128">
        <v>3.0284</v>
      </c>
      <c r="G128">
        <v>12.497888888888887</v>
      </c>
      <c r="H128">
        <v>10.25528111111111</v>
      </c>
      <c r="I128">
        <v>16.864046666666663</v>
      </c>
      <c r="J128">
        <v>12.5</v>
      </c>
      <c r="K128">
        <v>10.399366666666669</v>
      </c>
      <c r="L128">
        <v>35.357321111111112</v>
      </c>
      <c r="M128">
        <v>12.498249999999999</v>
      </c>
      <c r="N128">
        <v>10.398098749999999</v>
      </c>
      <c r="O128">
        <v>61.182609999999997</v>
      </c>
    </row>
    <row r="129" spans="1:15" x14ac:dyDescent="0.35">
      <c r="A129">
        <v>12.599999999999998</v>
      </c>
      <c r="B129">
        <v>10.482907777777777</v>
      </c>
      <c r="C129">
        <v>5.9308722222222219</v>
      </c>
      <c r="D129">
        <v>12.599999999999998</v>
      </c>
      <c r="E129">
        <v>10.781498888888891</v>
      </c>
      <c r="F129">
        <v>3.025662222222222</v>
      </c>
      <c r="G129">
        <v>12.597888888888885</v>
      </c>
      <c r="H129">
        <v>10.338675555555556</v>
      </c>
      <c r="I129">
        <v>16.870944444444444</v>
      </c>
      <c r="J129">
        <v>12.599999999999998</v>
      </c>
      <c r="K129">
        <v>10.482731111111113</v>
      </c>
      <c r="L129">
        <v>35.379813333333324</v>
      </c>
      <c r="M129">
        <v>12.598249999999998</v>
      </c>
      <c r="N129">
        <v>10.481522500000001</v>
      </c>
      <c r="O129">
        <v>61.418377500000005</v>
      </c>
    </row>
    <row r="130" spans="1:15" x14ac:dyDescent="0.35">
      <c r="A130">
        <v>12.700000000000001</v>
      </c>
      <c r="B130">
        <v>10.566355555555555</v>
      </c>
      <c r="C130">
        <v>5.9285266666666665</v>
      </c>
      <c r="D130">
        <v>12.700000000000001</v>
      </c>
      <c r="E130">
        <v>10.864963333333334</v>
      </c>
      <c r="F130">
        <v>3.0194688888888885</v>
      </c>
      <c r="G130">
        <v>12.69788888888889</v>
      </c>
      <c r="H130">
        <v>10.421902222222222</v>
      </c>
      <c r="I130">
        <v>16.862925555555552</v>
      </c>
      <c r="J130">
        <v>12.700000000000001</v>
      </c>
      <c r="K130">
        <v>10.56603111111111</v>
      </c>
      <c r="L130">
        <v>35.387723333333327</v>
      </c>
      <c r="M130">
        <v>12.698250000000002</v>
      </c>
      <c r="N130">
        <v>10.564713749999999</v>
      </c>
      <c r="O130">
        <v>61.454127499999991</v>
      </c>
    </row>
    <row r="131" spans="1:15" x14ac:dyDescent="0.35">
      <c r="A131">
        <v>12.799999999999999</v>
      </c>
      <c r="B131">
        <v>10.649454444444444</v>
      </c>
      <c r="C131">
        <v>5.9253244444444446</v>
      </c>
      <c r="D131">
        <v>12.799999999999999</v>
      </c>
      <c r="E131">
        <v>10.948147777777775</v>
      </c>
      <c r="F131">
        <v>3.0129411111111111</v>
      </c>
      <c r="G131">
        <v>12.797888888888888</v>
      </c>
      <c r="H131">
        <v>10.505355555555557</v>
      </c>
      <c r="I131">
        <v>16.859263333333335</v>
      </c>
      <c r="J131">
        <v>12.799999999999999</v>
      </c>
      <c r="K131">
        <v>10.649396666666668</v>
      </c>
      <c r="L131">
        <v>35.386590000000005</v>
      </c>
      <c r="M131">
        <v>12.798249999999998</v>
      </c>
      <c r="N131">
        <v>10.648183749999999</v>
      </c>
      <c r="O131">
        <v>61.508799999999994</v>
      </c>
    </row>
    <row r="132" spans="1:15" x14ac:dyDescent="0.35">
      <c r="A132">
        <v>12.900000000000002</v>
      </c>
      <c r="B132">
        <v>10.733037777777778</v>
      </c>
      <c r="C132">
        <v>5.9223033333333337</v>
      </c>
      <c r="D132">
        <v>12.900000000000002</v>
      </c>
      <c r="E132">
        <v>11.031636666666664</v>
      </c>
      <c r="F132">
        <v>2.9901077777777783</v>
      </c>
      <c r="G132">
        <v>12.897888888888891</v>
      </c>
      <c r="H132">
        <v>10.588535555555557</v>
      </c>
      <c r="I132">
        <v>16.817118888888889</v>
      </c>
      <c r="J132">
        <v>12.900000000000002</v>
      </c>
      <c r="K132">
        <v>10.732765555555554</v>
      </c>
      <c r="L132">
        <v>35.372294444444442</v>
      </c>
      <c r="M132">
        <v>12.898250000000003</v>
      </c>
      <c r="N132">
        <v>10.731372500000001</v>
      </c>
      <c r="O132">
        <v>61.635241250000007</v>
      </c>
    </row>
    <row r="133" spans="1:15" x14ac:dyDescent="0.35">
      <c r="A133">
        <v>13</v>
      </c>
      <c r="B133">
        <v>10.816132222222221</v>
      </c>
      <c r="C133">
        <v>5.9237722222222224</v>
      </c>
      <c r="D133">
        <v>13</v>
      </c>
      <c r="E133">
        <v>11.114865555555557</v>
      </c>
      <c r="F133">
        <v>2.9960722222222227</v>
      </c>
      <c r="G133">
        <v>12.997888888888887</v>
      </c>
      <c r="H133">
        <v>10.672004444444445</v>
      </c>
      <c r="I133">
        <v>16.728872222222222</v>
      </c>
      <c r="J133">
        <v>13</v>
      </c>
      <c r="K133">
        <v>10.816018888888888</v>
      </c>
      <c r="L133">
        <v>35.430424444444448</v>
      </c>
      <c r="M133">
        <v>12.998250000000001</v>
      </c>
      <c r="N133">
        <v>10.814895000000002</v>
      </c>
      <c r="O133">
        <v>61.600295000000003</v>
      </c>
    </row>
    <row r="134" spans="1:15" x14ac:dyDescent="0.35">
      <c r="A134">
        <v>13.099999999999998</v>
      </c>
      <c r="B134">
        <v>10.899636666666668</v>
      </c>
      <c r="C134">
        <v>5.9115088888888883</v>
      </c>
      <c r="D134">
        <v>13.099999999999998</v>
      </c>
      <c r="E134">
        <v>11.198274444444444</v>
      </c>
      <c r="F134">
        <v>2.9712755555555557</v>
      </c>
      <c r="G134">
        <v>13.097888888888885</v>
      </c>
      <c r="H134">
        <v>10.755212222222221</v>
      </c>
      <c r="I134">
        <v>16.713604444444442</v>
      </c>
      <c r="J134">
        <v>13.099999999999998</v>
      </c>
      <c r="K134">
        <v>10.899435555555556</v>
      </c>
      <c r="L134">
        <v>35.449992222222221</v>
      </c>
      <c r="M134">
        <v>13.098249999999998</v>
      </c>
      <c r="N134">
        <v>10.898105000000001</v>
      </c>
      <c r="O134">
        <v>61.663263749999999</v>
      </c>
    </row>
    <row r="135" spans="1:15" x14ac:dyDescent="0.35">
      <c r="A135">
        <v>13.200000000000001</v>
      </c>
      <c r="B135">
        <v>10.982894444444446</v>
      </c>
      <c r="C135">
        <v>5.862814444444445</v>
      </c>
      <c r="D135">
        <v>13.200000000000001</v>
      </c>
      <c r="E135">
        <v>11.281622222222222</v>
      </c>
      <c r="F135">
        <v>2.9864799999999998</v>
      </c>
      <c r="G135">
        <v>13.19788888888889</v>
      </c>
      <c r="H135">
        <v>10.838664444444444</v>
      </c>
      <c r="I135">
        <v>16.687709999999999</v>
      </c>
      <c r="J135">
        <v>13.200000000000001</v>
      </c>
      <c r="K135">
        <v>10.982688888888889</v>
      </c>
      <c r="L135">
        <v>35.449323333333339</v>
      </c>
      <c r="M135">
        <v>13.198250000000002</v>
      </c>
      <c r="N135">
        <v>10.981451250000001</v>
      </c>
      <c r="O135">
        <v>61.805446249999996</v>
      </c>
    </row>
    <row r="136" spans="1:15" x14ac:dyDescent="0.35">
      <c r="A136">
        <v>13.299999999999999</v>
      </c>
      <c r="B136">
        <v>11.066256666666668</v>
      </c>
      <c r="C136">
        <v>5.8316133333333333</v>
      </c>
      <c r="D136">
        <v>13.299999999999999</v>
      </c>
      <c r="E136">
        <v>11.364862222222222</v>
      </c>
      <c r="F136">
        <v>2.983967777777778</v>
      </c>
      <c r="G136">
        <v>13.297888888888888</v>
      </c>
      <c r="H136">
        <v>10.92193111111111</v>
      </c>
      <c r="I136">
        <v>16.669082222222222</v>
      </c>
      <c r="J136">
        <v>13.299999999999999</v>
      </c>
      <c r="K136">
        <v>11.066066666666666</v>
      </c>
      <c r="L136">
        <v>35.491322222222223</v>
      </c>
      <c r="M136">
        <v>13.298249999999998</v>
      </c>
      <c r="N136">
        <v>11.06484625</v>
      </c>
      <c r="O136">
        <v>61.889424999999996</v>
      </c>
    </row>
    <row r="137" spans="1:15" x14ac:dyDescent="0.35">
      <c r="A137">
        <v>13.400000000000002</v>
      </c>
      <c r="B137">
        <v>11.149631111111111</v>
      </c>
      <c r="C137">
        <v>5.8118111111111102</v>
      </c>
      <c r="D137">
        <v>13.400000000000002</v>
      </c>
      <c r="E137">
        <v>11.448301111111114</v>
      </c>
      <c r="F137">
        <v>2.9754911111111109</v>
      </c>
      <c r="G137">
        <v>13.397888888888891</v>
      </c>
      <c r="H137">
        <v>11.005285555555554</v>
      </c>
      <c r="I137">
        <v>16.678422222222224</v>
      </c>
      <c r="J137">
        <v>13.400000000000002</v>
      </c>
      <c r="K137">
        <v>11.149322222222219</v>
      </c>
      <c r="L137">
        <v>35.503461111111115</v>
      </c>
      <c r="M137">
        <v>13.398250000000003</v>
      </c>
      <c r="N137">
        <v>11.148126250000001</v>
      </c>
      <c r="O137">
        <v>61.762480000000004</v>
      </c>
    </row>
    <row r="138" spans="1:15" x14ac:dyDescent="0.35">
      <c r="A138">
        <v>13.5</v>
      </c>
      <c r="B138">
        <v>11.232846666666667</v>
      </c>
      <c r="C138">
        <v>5.791430000000001</v>
      </c>
      <c r="D138">
        <v>13.5</v>
      </c>
      <c r="E138">
        <v>11.531476666666666</v>
      </c>
      <c r="F138">
        <v>2.975226666666666</v>
      </c>
      <c r="G138">
        <v>13.497888888888887</v>
      </c>
      <c r="H138">
        <v>11.088652222222223</v>
      </c>
      <c r="I138">
        <v>16.67389</v>
      </c>
      <c r="J138">
        <v>13.5</v>
      </c>
      <c r="K138">
        <v>11.232736666666668</v>
      </c>
      <c r="L138">
        <v>35.502199999999995</v>
      </c>
      <c r="M138">
        <v>13.498250000000001</v>
      </c>
      <c r="N138">
        <v>11.231546250000001</v>
      </c>
      <c r="O138">
        <v>61.767148750000011</v>
      </c>
    </row>
    <row r="139" spans="1:15" x14ac:dyDescent="0.35">
      <c r="A139">
        <v>13.599999999999998</v>
      </c>
      <c r="B139">
        <v>11.316357777777776</v>
      </c>
      <c r="C139">
        <v>5.7776033333333334</v>
      </c>
      <c r="D139">
        <v>13.599999999999998</v>
      </c>
      <c r="E139">
        <v>11.614956666666668</v>
      </c>
      <c r="F139">
        <v>2.9735955555555562</v>
      </c>
      <c r="G139">
        <v>13.597888888888885</v>
      </c>
      <c r="H139">
        <v>11.171903333333333</v>
      </c>
      <c r="I139">
        <v>16.626668888888886</v>
      </c>
      <c r="J139">
        <v>13.599999999999998</v>
      </c>
      <c r="K139">
        <v>11.316072222222223</v>
      </c>
      <c r="L139">
        <v>35.525618888888886</v>
      </c>
      <c r="M139">
        <v>13.598249999999998</v>
      </c>
      <c r="N139">
        <v>11.314661250000002</v>
      </c>
      <c r="O139">
        <v>61.924967500000001</v>
      </c>
    </row>
    <row r="140" spans="1:15" x14ac:dyDescent="0.35">
      <c r="A140">
        <v>13.700000000000001</v>
      </c>
      <c r="B140">
        <v>11.399451111111112</v>
      </c>
      <c r="C140">
        <v>5.7849233333333334</v>
      </c>
      <c r="D140">
        <v>13.700000000000001</v>
      </c>
      <c r="E140">
        <v>11.698137777777777</v>
      </c>
      <c r="F140">
        <v>2.974207777777778</v>
      </c>
      <c r="G140">
        <v>13.69788888888889</v>
      </c>
      <c r="H140">
        <v>11.25533888888889</v>
      </c>
      <c r="I140">
        <v>16.60551666666667</v>
      </c>
      <c r="J140">
        <v>13.700000000000001</v>
      </c>
      <c r="K140">
        <v>11.399386666666665</v>
      </c>
      <c r="L140">
        <v>35.545876666666658</v>
      </c>
      <c r="M140">
        <v>13.698250000000002</v>
      </c>
      <c r="N140">
        <v>11.3982125</v>
      </c>
      <c r="O140">
        <v>62.077809999999992</v>
      </c>
    </row>
    <row r="141" spans="1:15" x14ac:dyDescent="0.35">
      <c r="A141">
        <v>13.799999999999999</v>
      </c>
      <c r="B141">
        <v>11.483030000000001</v>
      </c>
      <c r="C141">
        <v>5.7780322222222225</v>
      </c>
      <c r="D141">
        <v>13.799999999999999</v>
      </c>
      <c r="E141">
        <v>11.781624444444443</v>
      </c>
      <c r="F141">
        <v>2.9677466666666668</v>
      </c>
      <c r="G141">
        <v>13.797888888888888</v>
      </c>
      <c r="H141">
        <v>11.338517777777778</v>
      </c>
      <c r="I141">
        <v>16.610374444444446</v>
      </c>
      <c r="J141">
        <v>13.799999999999999</v>
      </c>
      <c r="K141">
        <v>11.482782222222221</v>
      </c>
      <c r="L141">
        <v>35.550803333333334</v>
      </c>
      <c r="M141">
        <v>13.798249999999998</v>
      </c>
      <c r="N141">
        <v>11.481355000000001</v>
      </c>
      <c r="O141">
        <v>61.968112499999997</v>
      </c>
    </row>
    <row r="142" spans="1:15" x14ac:dyDescent="0.35">
      <c r="A142">
        <v>13.900000000000002</v>
      </c>
      <c r="B142">
        <v>11.566173333333333</v>
      </c>
      <c r="C142">
        <v>5.7743933333333333</v>
      </c>
      <c r="D142">
        <v>13.900000000000002</v>
      </c>
      <c r="E142">
        <v>11.864873333333334</v>
      </c>
      <c r="F142">
        <v>2.948638888888889</v>
      </c>
      <c r="G142">
        <v>13.897888888888891</v>
      </c>
      <c r="H142">
        <v>11.422024444444444</v>
      </c>
      <c r="I142">
        <v>16.597585555555554</v>
      </c>
      <c r="J142">
        <v>13.900000000000002</v>
      </c>
      <c r="K142">
        <v>11.566017777777779</v>
      </c>
      <c r="L142">
        <v>35.573488888888882</v>
      </c>
      <c r="M142">
        <v>13.898250000000003</v>
      </c>
      <c r="N142">
        <v>11.564870000000001</v>
      </c>
      <c r="O142">
        <v>61.992552499999995</v>
      </c>
    </row>
    <row r="143" spans="1:15" x14ac:dyDescent="0.35">
      <c r="A143">
        <v>14</v>
      </c>
      <c r="B143">
        <v>11.649635555555555</v>
      </c>
      <c r="C143">
        <v>5.7806466666666658</v>
      </c>
      <c r="D143">
        <v>14</v>
      </c>
      <c r="E143">
        <v>11.948258888888891</v>
      </c>
      <c r="F143">
        <v>2.9613411111111114</v>
      </c>
      <c r="G143">
        <v>13.997888888888887</v>
      </c>
      <c r="H143">
        <v>11.505241111111111</v>
      </c>
      <c r="I143">
        <v>16.594256666666666</v>
      </c>
      <c r="J143">
        <v>14</v>
      </c>
      <c r="K143">
        <v>11.649405555555555</v>
      </c>
      <c r="L143">
        <v>35.59164777777778</v>
      </c>
      <c r="M143">
        <v>13.998250000000001</v>
      </c>
      <c r="N143">
        <v>11.648055000000001</v>
      </c>
      <c r="O143">
        <v>61.90482875</v>
      </c>
    </row>
    <row r="144" spans="1:15" x14ac:dyDescent="0.35">
      <c r="A144">
        <v>14.099999999999998</v>
      </c>
      <c r="B144">
        <v>11.732926666666666</v>
      </c>
      <c r="C144">
        <v>5.785432222222223</v>
      </c>
      <c r="D144">
        <v>14.099999999999998</v>
      </c>
      <c r="E144">
        <v>12.031622222222223</v>
      </c>
      <c r="F144">
        <v>2.9725388888888888</v>
      </c>
      <c r="G144">
        <v>14.097888888888885</v>
      </c>
      <c r="H144">
        <v>11.588661111111112</v>
      </c>
      <c r="I144">
        <v>16.58606111111111</v>
      </c>
      <c r="J144">
        <v>14.099999999999998</v>
      </c>
      <c r="K144">
        <v>11.732696666666666</v>
      </c>
      <c r="L144">
        <v>35.540075555555553</v>
      </c>
      <c r="M144">
        <v>14.098249999999998</v>
      </c>
      <c r="N144">
        <v>11.73148875</v>
      </c>
      <c r="O144">
        <v>61.899550000000005</v>
      </c>
    </row>
    <row r="145" spans="1:15" x14ac:dyDescent="0.35">
      <c r="A145">
        <v>14.200000000000001</v>
      </c>
      <c r="B145">
        <v>11.816226666666665</v>
      </c>
      <c r="C145">
        <v>5.4551255555555569</v>
      </c>
      <c r="D145">
        <v>14.200000000000001</v>
      </c>
      <c r="E145">
        <v>12.11488888888889</v>
      </c>
      <c r="F145">
        <v>2.9627866666666667</v>
      </c>
      <c r="G145">
        <v>14.19788888888889</v>
      </c>
      <c r="H145">
        <v>11.67195111111111</v>
      </c>
      <c r="I145">
        <v>16.588438888888888</v>
      </c>
      <c r="J145">
        <v>14.200000000000001</v>
      </c>
      <c r="K145">
        <v>11.816004444444447</v>
      </c>
      <c r="L145">
        <v>35.574432222222221</v>
      </c>
      <c r="M145">
        <v>14.198250000000002</v>
      </c>
      <c r="N145">
        <v>11.81479875</v>
      </c>
      <c r="O145">
        <v>61.867874999999998</v>
      </c>
    </row>
    <row r="146" spans="1:15" x14ac:dyDescent="0.35">
      <c r="A146">
        <v>14.299999999999999</v>
      </c>
      <c r="B146">
        <v>11.899643333333334</v>
      </c>
      <c r="C146">
        <v>5.6718988888888884</v>
      </c>
      <c r="D146">
        <v>14.299999999999999</v>
      </c>
      <c r="E146">
        <v>12.198274444444444</v>
      </c>
      <c r="F146">
        <v>2.9672344444444447</v>
      </c>
      <c r="G146">
        <v>14.29788888888889</v>
      </c>
      <c r="H146">
        <v>11.75526111111111</v>
      </c>
      <c r="I146">
        <v>16.575896666666665</v>
      </c>
      <c r="J146">
        <v>14.299999999999999</v>
      </c>
      <c r="K146">
        <v>11.89938111111111</v>
      </c>
      <c r="L146">
        <v>35.598422222222219</v>
      </c>
      <c r="M146">
        <v>14.298249999999998</v>
      </c>
      <c r="N146">
        <v>11.89812875</v>
      </c>
      <c r="O146">
        <v>61.965083750000005</v>
      </c>
    </row>
    <row r="147" spans="1:15" x14ac:dyDescent="0.35">
      <c r="A147">
        <v>14.400000000000002</v>
      </c>
      <c r="B147">
        <v>11.982871111111111</v>
      </c>
      <c r="C147">
        <v>5.4773699999999996</v>
      </c>
      <c r="D147">
        <v>14.400000000000002</v>
      </c>
      <c r="E147">
        <v>12.281492222222221</v>
      </c>
      <c r="F147">
        <v>2.9568144444444444</v>
      </c>
      <c r="G147">
        <v>14.397888888888891</v>
      </c>
      <c r="H147">
        <v>11.838661111111113</v>
      </c>
      <c r="I147">
        <v>16.560232222222218</v>
      </c>
      <c r="J147">
        <v>14.400000000000002</v>
      </c>
      <c r="K147">
        <v>11.98271888888889</v>
      </c>
      <c r="L147">
        <v>35.610608888888891</v>
      </c>
      <c r="M147">
        <v>14.398250000000003</v>
      </c>
      <c r="N147">
        <v>11.981529999999998</v>
      </c>
      <c r="O147">
        <v>62.167470000000002</v>
      </c>
    </row>
    <row r="148" spans="1:15" x14ac:dyDescent="0.35">
      <c r="A148">
        <v>14.5</v>
      </c>
      <c r="B148">
        <v>12.066374444444444</v>
      </c>
      <c r="C148">
        <v>5.5804355555555558</v>
      </c>
      <c r="D148">
        <v>14.5</v>
      </c>
      <c r="E148">
        <v>12.36495</v>
      </c>
      <c r="F148">
        <v>2.9378811111111114</v>
      </c>
      <c r="G148">
        <v>14.497888888888887</v>
      </c>
      <c r="H148">
        <v>11.92192</v>
      </c>
      <c r="I148">
        <v>16.548674444444444</v>
      </c>
      <c r="J148">
        <v>14.5</v>
      </c>
      <c r="K148">
        <v>12.066072222222221</v>
      </c>
      <c r="L148">
        <v>35.633907777777779</v>
      </c>
      <c r="M148">
        <v>14.498250000000001</v>
      </c>
      <c r="N148">
        <v>12.064717499999999</v>
      </c>
      <c r="O148">
        <v>62.038002499999997</v>
      </c>
    </row>
    <row r="149" spans="1:15" x14ac:dyDescent="0.35">
      <c r="A149">
        <v>14.599999999999998</v>
      </c>
      <c r="B149">
        <v>12.149479999999999</v>
      </c>
      <c r="C149">
        <v>5.623672222222222</v>
      </c>
      <c r="D149">
        <v>14.599999999999998</v>
      </c>
      <c r="E149">
        <v>12.44813888888889</v>
      </c>
      <c r="F149">
        <v>2.9325144444444446</v>
      </c>
      <c r="G149">
        <v>14.597888888888885</v>
      </c>
      <c r="H149">
        <v>12.005354444444446</v>
      </c>
      <c r="I149">
        <v>16.52979222222222</v>
      </c>
      <c r="J149">
        <v>14.599999999999998</v>
      </c>
      <c r="K149">
        <v>12.149413333333333</v>
      </c>
      <c r="L149">
        <v>35.612475555555562</v>
      </c>
      <c r="M149">
        <v>14.598249999999998</v>
      </c>
      <c r="N149">
        <v>12.148204999999999</v>
      </c>
      <c r="O149">
        <v>61.920753750000003</v>
      </c>
    </row>
    <row r="150" spans="1:15" x14ac:dyDescent="0.35">
      <c r="A150">
        <v>14.700000000000001</v>
      </c>
      <c r="B150">
        <v>12.233017777777777</v>
      </c>
      <c r="C150">
        <v>5.6423922222222229</v>
      </c>
      <c r="D150">
        <v>14.700000000000001</v>
      </c>
      <c r="E150">
        <v>12.531628888888889</v>
      </c>
      <c r="F150">
        <v>2.9133577777777777</v>
      </c>
      <c r="G150">
        <v>14.69788888888889</v>
      </c>
      <c r="H150">
        <v>12.088503333333332</v>
      </c>
      <c r="I150">
        <v>16.512805555555556</v>
      </c>
      <c r="J150">
        <v>14.700000000000001</v>
      </c>
      <c r="K150">
        <v>12.232784444444446</v>
      </c>
      <c r="L150">
        <v>35.618273333333335</v>
      </c>
      <c r="M150">
        <v>14.698250000000002</v>
      </c>
      <c r="N150">
        <v>12.231378749999999</v>
      </c>
      <c r="O150">
        <v>62.137360000000001</v>
      </c>
    </row>
    <row r="151" spans="1:15" x14ac:dyDescent="0.35">
      <c r="A151">
        <v>14.799999999999999</v>
      </c>
      <c r="B151">
        <v>12.316153333333334</v>
      </c>
      <c r="C151">
        <v>5.6541399999999999</v>
      </c>
      <c r="D151">
        <v>14.799999999999999</v>
      </c>
      <c r="E151">
        <v>12.614882222222224</v>
      </c>
      <c r="F151">
        <v>2.919754444444445</v>
      </c>
      <c r="G151">
        <v>14.79788888888889</v>
      </c>
      <c r="H151">
        <v>12.171998888888888</v>
      </c>
      <c r="I151">
        <v>16.498957777777779</v>
      </c>
      <c r="J151">
        <v>14.799999999999999</v>
      </c>
      <c r="K151">
        <v>12.316048888888888</v>
      </c>
      <c r="L151">
        <v>35.610819999999997</v>
      </c>
      <c r="M151">
        <v>14.798249999999998</v>
      </c>
      <c r="N151">
        <v>12.31485</v>
      </c>
      <c r="O151">
        <v>62.161326250000002</v>
      </c>
    </row>
    <row r="152" spans="1:15" x14ac:dyDescent="0.35">
      <c r="A152">
        <v>14.900000000000002</v>
      </c>
      <c r="B152">
        <v>12.399642222222221</v>
      </c>
      <c r="C152">
        <v>5.6704111111111111</v>
      </c>
      <c r="D152">
        <v>14.900000000000002</v>
      </c>
      <c r="E152">
        <v>12.698225555555556</v>
      </c>
      <c r="F152">
        <v>2.9183522222222225</v>
      </c>
      <c r="G152">
        <v>14.897888888888891</v>
      </c>
      <c r="H152">
        <v>12.255241111111113</v>
      </c>
      <c r="I152">
        <v>16.473176666666667</v>
      </c>
      <c r="J152">
        <v>14.900000000000002</v>
      </c>
      <c r="K152">
        <v>12.399386666666667</v>
      </c>
      <c r="L152">
        <v>35.625468888888882</v>
      </c>
      <c r="M152">
        <v>14.898250000000003</v>
      </c>
      <c r="N152">
        <v>12.398099999999999</v>
      </c>
      <c r="O152">
        <v>62.0511275</v>
      </c>
    </row>
    <row r="153" spans="1:15" x14ac:dyDescent="0.35">
      <c r="A153">
        <v>15</v>
      </c>
      <c r="B153">
        <v>12.482897777777776</v>
      </c>
      <c r="C153">
        <v>5.6894511111111115</v>
      </c>
      <c r="D153">
        <v>15</v>
      </c>
      <c r="E153">
        <v>12.781627777777778</v>
      </c>
      <c r="F153">
        <v>2.9152133333333339</v>
      </c>
      <c r="G153">
        <v>14.997888888888887</v>
      </c>
      <c r="H153">
        <v>12.338677777777779</v>
      </c>
      <c r="I153">
        <v>16.434046666666664</v>
      </c>
      <c r="J153">
        <v>15</v>
      </c>
      <c r="K153">
        <v>12.482725555555554</v>
      </c>
      <c r="L153">
        <v>35.614371111111112</v>
      </c>
      <c r="M153">
        <v>14.998250000000001</v>
      </c>
      <c r="N153">
        <v>12.481476249999998</v>
      </c>
      <c r="O153">
        <v>62.122192500000004</v>
      </c>
    </row>
    <row r="154" spans="1:15" x14ac:dyDescent="0.35">
      <c r="A154">
        <v>15.099999999999998</v>
      </c>
      <c r="B154">
        <v>12.56623888888889</v>
      </c>
      <c r="C154">
        <v>5.6466000000000003</v>
      </c>
      <c r="D154">
        <v>15.099999999999998</v>
      </c>
      <c r="E154">
        <v>12.864890000000001</v>
      </c>
      <c r="F154">
        <v>2.9162277777777783</v>
      </c>
      <c r="G154">
        <v>15.097888888888885</v>
      </c>
      <c r="H154">
        <v>12.42196</v>
      </c>
      <c r="I154">
        <v>16.42859</v>
      </c>
      <c r="J154">
        <v>15.099999999999998</v>
      </c>
      <c r="K154">
        <v>12.566047777777777</v>
      </c>
      <c r="L154">
        <v>35.623197777777776</v>
      </c>
      <c r="M154">
        <v>15.098249999999998</v>
      </c>
      <c r="N154">
        <v>12.564842499999999</v>
      </c>
      <c r="O154">
        <v>61.850090000000009</v>
      </c>
    </row>
    <row r="155" spans="1:15" x14ac:dyDescent="0.35">
      <c r="A155">
        <v>15.200000000000001</v>
      </c>
      <c r="B155">
        <v>12.64964111111111</v>
      </c>
      <c r="C155">
        <v>5.4522433333333336</v>
      </c>
      <c r="D155">
        <v>15.200000000000001</v>
      </c>
      <c r="E155">
        <v>12.948294444444443</v>
      </c>
      <c r="F155">
        <v>2.8950877777777775</v>
      </c>
      <c r="G155">
        <v>15.19788888888889</v>
      </c>
      <c r="H155">
        <v>12.50531111111111</v>
      </c>
      <c r="I155">
        <v>16.41162111111111</v>
      </c>
      <c r="J155">
        <v>15.200000000000001</v>
      </c>
      <c r="K155">
        <v>12.649356666666668</v>
      </c>
      <c r="L155">
        <v>35.649866666666668</v>
      </c>
      <c r="M155">
        <v>15.198250000000002</v>
      </c>
      <c r="N155">
        <v>12.648097500000002</v>
      </c>
      <c r="O155">
        <v>61.983388749999996</v>
      </c>
    </row>
    <row r="156" spans="1:15" x14ac:dyDescent="0.35">
      <c r="A156">
        <v>15.299999999999999</v>
      </c>
      <c r="B156">
        <v>12.732837777777778</v>
      </c>
      <c r="C156">
        <v>5.385825555555555</v>
      </c>
      <c r="D156">
        <v>15.299999999999999</v>
      </c>
      <c r="E156">
        <v>13.031468888888888</v>
      </c>
      <c r="F156">
        <v>2.9047911111111109</v>
      </c>
      <c r="G156">
        <v>15.29788888888889</v>
      </c>
      <c r="H156">
        <v>12.588652222222223</v>
      </c>
      <c r="I156">
        <v>16.374545555555557</v>
      </c>
      <c r="J156">
        <v>15.299999999999999</v>
      </c>
      <c r="K156">
        <v>12.732735555555557</v>
      </c>
      <c r="L156">
        <v>35.652620000000006</v>
      </c>
      <c r="M156">
        <v>15.298249999999998</v>
      </c>
      <c r="N156">
        <v>12.731529999999999</v>
      </c>
      <c r="O156">
        <v>62.094189999999998</v>
      </c>
    </row>
    <row r="157" spans="1:15" x14ac:dyDescent="0.35">
      <c r="A157">
        <v>15.400000000000002</v>
      </c>
      <c r="B157">
        <v>12.816337777777777</v>
      </c>
      <c r="C157">
        <v>5.2955344444444457</v>
      </c>
      <c r="D157">
        <v>15.400000000000002</v>
      </c>
      <c r="E157">
        <v>13.114955555555557</v>
      </c>
      <c r="F157">
        <v>2.905914444444444</v>
      </c>
      <c r="G157">
        <v>15.397888888888891</v>
      </c>
      <c r="H157">
        <v>12.671946666666665</v>
      </c>
      <c r="I157">
        <v>16.359053333333335</v>
      </c>
      <c r="J157">
        <v>15.400000000000002</v>
      </c>
      <c r="K157">
        <v>12.816066666666666</v>
      </c>
      <c r="L157">
        <v>35.674721111111104</v>
      </c>
      <c r="M157">
        <v>15.398250000000003</v>
      </c>
      <c r="N157">
        <v>12.814690000000001</v>
      </c>
      <c r="O157">
        <v>62.115923750000007</v>
      </c>
    </row>
    <row r="158" spans="1:15" x14ac:dyDescent="0.35">
      <c r="A158">
        <v>15.5</v>
      </c>
      <c r="B158">
        <v>12.899471111111112</v>
      </c>
      <c r="C158">
        <v>5.2645033333333338</v>
      </c>
      <c r="D158">
        <v>15.5</v>
      </c>
      <c r="E158">
        <v>13.19813222222222</v>
      </c>
      <c r="F158">
        <v>2.902584444444444</v>
      </c>
      <c r="G158">
        <v>15.497888888888887</v>
      </c>
      <c r="H158">
        <v>12.755351111111112</v>
      </c>
      <c r="I158">
        <v>16.357656666666667</v>
      </c>
      <c r="J158">
        <v>15.5</v>
      </c>
      <c r="K158">
        <v>12.899422222222222</v>
      </c>
      <c r="L158">
        <v>35.624011111111109</v>
      </c>
      <c r="M158">
        <v>15.498250000000001</v>
      </c>
      <c r="N158">
        <v>12.89818625</v>
      </c>
      <c r="O158">
        <v>62.127012499999999</v>
      </c>
    </row>
    <row r="159" spans="1:15" x14ac:dyDescent="0.35">
      <c r="A159">
        <v>15.599999999999998</v>
      </c>
      <c r="B159">
        <v>12.98304888888889</v>
      </c>
      <c r="C159">
        <v>5.4241000000000001</v>
      </c>
      <c r="D159">
        <v>15.599999999999998</v>
      </c>
      <c r="E159">
        <v>13.281616666666666</v>
      </c>
      <c r="F159">
        <v>2.8991988888888884</v>
      </c>
      <c r="G159">
        <v>15.597888888888885</v>
      </c>
      <c r="H159">
        <v>12.838519999999997</v>
      </c>
      <c r="I159">
        <v>16.332146666666667</v>
      </c>
      <c r="J159">
        <v>15.599999999999998</v>
      </c>
      <c r="K159">
        <v>12.982744444444442</v>
      </c>
      <c r="L159">
        <v>35.659238888888893</v>
      </c>
      <c r="M159">
        <v>15.598249999999998</v>
      </c>
      <c r="N159">
        <v>12.98133625</v>
      </c>
      <c r="O159">
        <v>62.201316249999998</v>
      </c>
    </row>
    <row r="160" spans="1:15" x14ac:dyDescent="0.35">
      <c r="A160">
        <v>15.700000000000001</v>
      </c>
      <c r="B160">
        <v>13.066163333333332</v>
      </c>
      <c r="C160">
        <v>5.5253011111111112</v>
      </c>
      <c r="D160">
        <v>15.700000000000001</v>
      </c>
      <c r="E160">
        <v>13.364874444444446</v>
      </c>
      <c r="F160">
        <v>2.9025222222222222</v>
      </c>
      <c r="G160">
        <v>15.69788888888889</v>
      </c>
      <c r="H160">
        <v>12.922000000000001</v>
      </c>
      <c r="I160">
        <v>16.322729999999996</v>
      </c>
      <c r="J160">
        <v>15.700000000000001</v>
      </c>
      <c r="K160">
        <v>13.066017777777779</v>
      </c>
      <c r="L160">
        <v>35.641478888888891</v>
      </c>
      <c r="M160">
        <v>15.698250000000002</v>
      </c>
      <c r="N160">
        <v>13.0648775</v>
      </c>
      <c r="O160">
        <v>62.197792500000006</v>
      </c>
    </row>
    <row r="161" spans="1:15" x14ac:dyDescent="0.35">
      <c r="A161">
        <v>15.799999999999999</v>
      </c>
      <c r="B161">
        <v>13.149630000000002</v>
      </c>
      <c r="C161">
        <v>5.5682311111111114</v>
      </c>
      <c r="D161">
        <v>15.799999999999999</v>
      </c>
      <c r="E161">
        <v>13.448247777777777</v>
      </c>
      <c r="F161">
        <v>2.9028866666666668</v>
      </c>
      <c r="G161">
        <v>15.79788888888889</v>
      </c>
      <c r="H161">
        <v>13.005209999999998</v>
      </c>
      <c r="I161">
        <v>16.303328888888888</v>
      </c>
      <c r="J161">
        <v>15.799999999999999</v>
      </c>
      <c r="K161">
        <v>13.149408888888887</v>
      </c>
      <c r="L161">
        <v>35.644718888888889</v>
      </c>
      <c r="M161">
        <v>15.798249999999998</v>
      </c>
      <c r="N161">
        <v>13.148121249999999</v>
      </c>
      <c r="O161">
        <v>62.287850000000006</v>
      </c>
    </row>
    <row r="162" spans="1:15" x14ac:dyDescent="0.35">
      <c r="A162">
        <v>15.900000000000002</v>
      </c>
      <c r="B162">
        <v>13.232913333333334</v>
      </c>
      <c r="C162">
        <v>5.6042688888888881</v>
      </c>
      <c r="D162">
        <v>15.900000000000002</v>
      </c>
      <c r="E162">
        <v>13.531634444444444</v>
      </c>
      <c r="F162">
        <v>2.8849944444444442</v>
      </c>
      <c r="G162">
        <v>15.897888888888891</v>
      </c>
      <c r="H162">
        <v>13.088678888888886</v>
      </c>
      <c r="I162">
        <v>16.300074444444444</v>
      </c>
      <c r="J162">
        <v>15.900000000000002</v>
      </c>
      <c r="K162">
        <v>13.232674444444447</v>
      </c>
      <c r="L162">
        <v>35.668853333333331</v>
      </c>
      <c r="M162">
        <v>15.898250000000003</v>
      </c>
      <c r="N162">
        <v>13.231471249999998</v>
      </c>
      <c r="O162">
        <v>62.260811250000003</v>
      </c>
    </row>
    <row r="163" spans="1:15" x14ac:dyDescent="0.35">
      <c r="A163">
        <v>16</v>
      </c>
      <c r="B163">
        <v>13.316251111111113</v>
      </c>
      <c r="C163">
        <v>5.6235077777777773</v>
      </c>
      <c r="D163">
        <v>16</v>
      </c>
      <c r="E163">
        <v>13.614874444444444</v>
      </c>
      <c r="F163">
        <v>2.8747799999999999</v>
      </c>
      <c r="G163">
        <v>15.997888888888887</v>
      </c>
      <c r="H163">
        <v>13.171946666666667</v>
      </c>
      <c r="I163">
        <v>16.295053333333332</v>
      </c>
      <c r="J163">
        <v>16</v>
      </c>
      <c r="K163">
        <v>13.316092222222222</v>
      </c>
      <c r="L163">
        <v>35.667824444444442</v>
      </c>
      <c r="M163">
        <v>15.998250000000001</v>
      </c>
      <c r="N163">
        <v>13.314839999999998</v>
      </c>
      <c r="O163">
        <v>62.366941249999996</v>
      </c>
    </row>
    <row r="164" spans="1:15" x14ac:dyDescent="0.35">
      <c r="A164">
        <v>16.099999999999998</v>
      </c>
      <c r="B164">
        <v>13.399651111111112</v>
      </c>
      <c r="C164">
        <v>5.6286022222222227</v>
      </c>
      <c r="D164">
        <v>16.099999999999998</v>
      </c>
      <c r="E164">
        <v>13.698322222222224</v>
      </c>
      <c r="F164">
        <v>2.8827833333333333</v>
      </c>
      <c r="G164">
        <v>16.097888888888889</v>
      </c>
      <c r="H164">
        <v>13.255301111111111</v>
      </c>
      <c r="I164">
        <v>16.288693333333335</v>
      </c>
      <c r="J164">
        <v>16.099999999999998</v>
      </c>
      <c r="K164">
        <v>13.399386666666667</v>
      </c>
      <c r="L164">
        <v>35.676276666666666</v>
      </c>
      <c r="M164">
        <v>16.09825</v>
      </c>
      <c r="N164">
        <v>13.39809625</v>
      </c>
      <c r="O164">
        <v>62.298189999999991</v>
      </c>
    </row>
    <row r="165" spans="1:15" x14ac:dyDescent="0.35">
      <c r="A165">
        <v>16.2</v>
      </c>
      <c r="B165">
        <v>13.482871111111113</v>
      </c>
      <c r="C165">
        <v>5.6326277777777776</v>
      </c>
      <c r="D165">
        <v>16.2</v>
      </c>
      <c r="E165">
        <v>13.781478888888888</v>
      </c>
      <c r="F165">
        <v>2.8657211111111116</v>
      </c>
      <c r="G165">
        <v>16.197888888888887</v>
      </c>
      <c r="H165">
        <v>13.338649999999998</v>
      </c>
      <c r="I165">
        <v>16.282244444444444</v>
      </c>
      <c r="J165">
        <v>16.2</v>
      </c>
      <c r="K165">
        <v>13.482721111111111</v>
      </c>
      <c r="L165">
        <v>35.70899</v>
      </c>
      <c r="M165">
        <v>16.198250000000002</v>
      </c>
      <c r="N165">
        <v>13.481523750000001</v>
      </c>
      <c r="O165">
        <v>62.241914999999992</v>
      </c>
    </row>
    <row r="166" spans="1:15" x14ac:dyDescent="0.35">
      <c r="A166">
        <v>16.3</v>
      </c>
      <c r="B166">
        <v>13.566352222222223</v>
      </c>
      <c r="C166">
        <v>5.6361455555555562</v>
      </c>
      <c r="D166">
        <v>16.3</v>
      </c>
      <c r="E166">
        <v>13.864914444444445</v>
      </c>
      <c r="F166">
        <v>2.8780000000000001</v>
      </c>
      <c r="G166">
        <v>16.297888888888892</v>
      </c>
      <c r="H166">
        <v>13.42193</v>
      </c>
      <c r="I166">
        <v>16.271934444444447</v>
      </c>
      <c r="J166">
        <v>16.3</v>
      </c>
      <c r="K166">
        <v>13.566104444444443</v>
      </c>
      <c r="L166">
        <v>35.70890555555556</v>
      </c>
      <c r="M166">
        <v>16.298249999999999</v>
      </c>
      <c r="N166">
        <v>13.56469875</v>
      </c>
      <c r="O166">
        <v>62.376821249999999</v>
      </c>
    </row>
    <row r="167" spans="1:15" x14ac:dyDescent="0.35">
      <c r="A167">
        <v>16.400000000000002</v>
      </c>
      <c r="B167">
        <v>13.649427777777777</v>
      </c>
      <c r="C167">
        <v>5.6411288888888889</v>
      </c>
      <c r="D167">
        <v>16.400000000000002</v>
      </c>
      <c r="E167">
        <v>13.948113333333332</v>
      </c>
      <c r="F167">
        <v>2.8681655555555556</v>
      </c>
      <c r="G167">
        <v>16.39788888888889</v>
      </c>
      <c r="H167">
        <v>13.50536</v>
      </c>
      <c r="I167">
        <v>16.240983333333336</v>
      </c>
      <c r="J167">
        <v>16.400000000000002</v>
      </c>
      <c r="K167">
        <v>13.649395555555556</v>
      </c>
      <c r="L167">
        <v>35.696967777777772</v>
      </c>
      <c r="M167">
        <v>16.398250000000001</v>
      </c>
      <c r="N167">
        <v>13.648229999999998</v>
      </c>
      <c r="O167">
        <v>62.599687500000002</v>
      </c>
    </row>
    <row r="168" spans="1:15" x14ac:dyDescent="0.35">
      <c r="A168">
        <v>16.5</v>
      </c>
      <c r="B168">
        <v>13.733014444444445</v>
      </c>
      <c r="C168">
        <v>5.6446511111111102</v>
      </c>
      <c r="D168">
        <v>16.5</v>
      </c>
      <c r="E168">
        <v>14.03163111111111</v>
      </c>
      <c r="F168">
        <v>2.8680833333333329</v>
      </c>
      <c r="G168">
        <v>16.497888888888887</v>
      </c>
      <c r="H168">
        <v>13.588509999999999</v>
      </c>
      <c r="I168">
        <v>16.221238888888891</v>
      </c>
      <c r="J168">
        <v>16.5</v>
      </c>
      <c r="K168">
        <v>13.732762222222224</v>
      </c>
      <c r="L168">
        <v>35.729584444444441</v>
      </c>
      <c r="M168">
        <v>16.498249999999999</v>
      </c>
      <c r="N168">
        <v>13.731381249999998</v>
      </c>
      <c r="O168">
        <v>62.465885</v>
      </c>
    </row>
    <row r="169" spans="1:15" x14ac:dyDescent="0.35">
      <c r="A169">
        <v>16.599999999999998</v>
      </c>
      <c r="B169">
        <v>13.816108888888886</v>
      </c>
      <c r="C169">
        <v>5.6449677777777776</v>
      </c>
      <c r="D169">
        <v>16.599999999999998</v>
      </c>
      <c r="E169">
        <v>14.114856666666666</v>
      </c>
      <c r="F169">
        <v>2.8690977777777777</v>
      </c>
      <c r="G169">
        <v>16.597888888888889</v>
      </c>
      <c r="H169">
        <v>13.672026666666667</v>
      </c>
      <c r="I169">
        <v>16.206488888888888</v>
      </c>
      <c r="J169">
        <v>16.599999999999998</v>
      </c>
      <c r="K169">
        <v>13.816047777777776</v>
      </c>
      <c r="L169">
        <v>35.716338888888892</v>
      </c>
      <c r="M169">
        <v>16.59825</v>
      </c>
      <c r="N169">
        <v>13.814836250000001</v>
      </c>
      <c r="O169">
        <v>62.306292499999998</v>
      </c>
    </row>
    <row r="170" spans="1:15" x14ac:dyDescent="0.35">
      <c r="A170">
        <v>16.7</v>
      </c>
      <c r="B170">
        <v>13.899638888888889</v>
      </c>
      <c r="C170">
        <v>5.6421988888888883</v>
      </c>
      <c r="D170">
        <v>16.7</v>
      </c>
      <c r="E170">
        <v>14.198233333333331</v>
      </c>
      <c r="F170">
        <v>2.8760533333333331</v>
      </c>
      <c r="G170">
        <v>16.697888888888887</v>
      </c>
      <c r="H170">
        <v>13.755196666666667</v>
      </c>
      <c r="I170">
        <v>16.087120000000002</v>
      </c>
      <c r="J170">
        <v>16.7</v>
      </c>
      <c r="K170">
        <v>13.899412222222219</v>
      </c>
      <c r="L170">
        <v>35.74061555555555</v>
      </c>
      <c r="M170">
        <v>16.698250000000002</v>
      </c>
      <c r="N170">
        <v>13.89809125</v>
      </c>
      <c r="O170">
        <v>62.498580000000004</v>
      </c>
    </row>
    <row r="171" spans="1:15" x14ac:dyDescent="0.35">
      <c r="A171">
        <v>16.8</v>
      </c>
      <c r="B171">
        <v>13.982906666666668</v>
      </c>
      <c r="C171">
        <v>5.6440322222222212</v>
      </c>
      <c r="D171">
        <v>16.8</v>
      </c>
      <c r="E171">
        <v>14.281613333333334</v>
      </c>
      <c r="F171">
        <v>2.8711644444444446</v>
      </c>
      <c r="G171">
        <v>16.797888888888892</v>
      </c>
      <c r="H171">
        <v>13.838665555555556</v>
      </c>
      <c r="I171">
        <v>16.066826666666667</v>
      </c>
      <c r="J171">
        <v>16.8</v>
      </c>
      <c r="K171">
        <v>13.982705555555555</v>
      </c>
      <c r="L171">
        <v>35.761477777777777</v>
      </c>
      <c r="M171">
        <v>16.798249999999999</v>
      </c>
      <c r="N171">
        <v>13.98144375</v>
      </c>
      <c r="O171">
        <v>62.574663749999999</v>
      </c>
    </row>
    <row r="172" spans="1:15" x14ac:dyDescent="0.35">
      <c r="A172">
        <v>16.900000000000002</v>
      </c>
      <c r="B172">
        <v>14.066276666666665</v>
      </c>
      <c r="C172">
        <v>5.6481122222222213</v>
      </c>
      <c r="D172">
        <v>16.900000000000002</v>
      </c>
      <c r="E172">
        <v>14.364896666666665</v>
      </c>
      <c r="F172">
        <v>2.8687433333333328</v>
      </c>
      <c r="G172">
        <v>16.89788888888889</v>
      </c>
      <c r="H172">
        <v>13.92196</v>
      </c>
      <c r="I172">
        <v>16.058157777777776</v>
      </c>
      <c r="J172">
        <v>16.900000000000002</v>
      </c>
      <c r="K172">
        <v>14.06603111111111</v>
      </c>
      <c r="L172">
        <v>35.717554444444445</v>
      </c>
      <c r="M172">
        <v>16.898250000000001</v>
      </c>
      <c r="N172">
        <v>14.064802499999999</v>
      </c>
      <c r="O172">
        <v>62.595158750000003</v>
      </c>
    </row>
    <row r="173" spans="1:15" x14ac:dyDescent="0.35">
      <c r="A173">
        <v>17</v>
      </c>
      <c r="B173">
        <v>14.149655555555556</v>
      </c>
      <c r="C173">
        <v>5.645885555555556</v>
      </c>
      <c r="D173">
        <v>17</v>
      </c>
      <c r="E173">
        <v>14.448343333333334</v>
      </c>
      <c r="F173">
        <v>2.8686911111111106</v>
      </c>
      <c r="G173">
        <v>16.997888888888887</v>
      </c>
      <c r="H173">
        <v>14.005287777777777</v>
      </c>
      <c r="I173">
        <v>16.07359111111111</v>
      </c>
      <c r="J173">
        <v>17</v>
      </c>
      <c r="K173">
        <v>14.14936888888889</v>
      </c>
      <c r="L173">
        <v>35.755625555555554</v>
      </c>
      <c r="M173">
        <v>16.998249999999999</v>
      </c>
      <c r="N173">
        <v>14.148103750000001</v>
      </c>
      <c r="O173">
        <v>62.70983249999999</v>
      </c>
    </row>
    <row r="174" spans="1:15" x14ac:dyDescent="0.35">
      <c r="A174">
        <v>17.099999999999998</v>
      </c>
      <c r="B174">
        <v>14.232877777777778</v>
      </c>
      <c r="C174">
        <v>5.6233066666666662</v>
      </c>
      <c r="D174">
        <v>17.099999999999998</v>
      </c>
      <c r="E174">
        <v>14.531506666666665</v>
      </c>
      <c r="F174">
        <v>2.8341022222222225</v>
      </c>
      <c r="G174">
        <v>17.097888888888889</v>
      </c>
      <c r="H174">
        <v>14.088665555555556</v>
      </c>
      <c r="I174">
        <v>16.058083333333332</v>
      </c>
      <c r="J174">
        <v>17.099999999999998</v>
      </c>
      <c r="K174">
        <v>14.232725555555554</v>
      </c>
      <c r="L174">
        <v>35.732535555555557</v>
      </c>
      <c r="M174">
        <v>17.09825</v>
      </c>
      <c r="N174">
        <v>14.231523749999999</v>
      </c>
      <c r="O174">
        <v>62.786679999999997</v>
      </c>
    </row>
    <row r="175" spans="1:15" x14ac:dyDescent="0.35">
      <c r="A175">
        <v>17.2</v>
      </c>
      <c r="B175">
        <v>14.316354444444446</v>
      </c>
      <c r="C175">
        <v>5.635734444444445</v>
      </c>
      <c r="D175">
        <v>17.2</v>
      </c>
      <c r="E175">
        <v>14.61497</v>
      </c>
      <c r="F175">
        <v>2.8608644444444442</v>
      </c>
      <c r="G175">
        <v>17.197888888888887</v>
      </c>
      <c r="H175">
        <v>14.171943333333335</v>
      </c>
      <c r="I175">
        <v>16.047518888888888</v>
      </c>
      <c r="J175">
        <v>17.2</v>
      </c>
      <c r="K175">
        <v>14.316068888888886</v>
      </c>
      <c r="L175">
        <v>35.761357777777768</v>
      </c>
      <c r="M175">
        <v>17.198250000000002</v>
      </c>
      <c r="N175">
        <v>14.314678750000001</v>
      </c>
      <c r="O175">
        <v>62.589606249999996</v>
      </c>
    </row>
    <row r="176" spans="1:15" x14ac:dyDescent="0.35">
      <c r="A176">
        <v>17.3</v>
      </c>
      <c r="B176">
        <v>14.399414444444441</v>
      </c>
      <c r="C176">
        <v>5.6404566666666671</v>
      </c>
      <c r="D176">
        <v>17.3</v>
      </c>
      <c r="E176">
        <v>14.698109999999998</v>
      </c>
      <c r="F176">
        <v>2.8647577777777777</v>
      </c>
      <c r="G176">
        <v>17.297888888888892</v>
      </c>
      <c r="H176">
        <v>14.25535</v>
      </c>
      <c r="I176">
        <v>16.040443333333332</v>
      </c>
      <c r="J176">
        <v>17.3</v>
      </c>
      <c r="K176">
        <v>14.399401111111111</v>
      </c>
      <c r="L176">
        <v>35.766894444444439</v>
      </c>
      <c r="M176">
        <v>17.298249999999999</v>
      </c>
      <c r="N176">
        <v>14.398206249999999</v>
      </c>
      <c r="O176">
        <v>62.726614999999995</v>
      </c>
    </row>
    <row r="177" spans="1:15" x14ac:dyDescent="0.35">
      <c r="A177">
        <v>17.400000000000002</v>
      </c>
      <c r="B177">
        <v>14.483023333333335</v>
      </c>
      <c r="C177">
        <v>5.6288533333333337</v>
      </c>
      <c r="D177">
        <v>17.400000000000002</v>
      </c>
      <c r="E177">
        <v>14.781631111111112</v>
      </c>
      <c r="F177">
        <v>2.8652400000000005</v>
      </c>
      <c r="G177">
        <v>17.39788888888889</v>
      </c>
      <c r="H177">
        <v>14.33852111111111</v>
      </c>
      <c r="I177">
        <v>16.025127777777776</v>
      </c>
      <c r="J177">
        <v>17.400000000000002</v>
      </c>
      <c r="K177">
        <v>14.482726666666666</v>
      </c>
      <c r="L177">
        <v>35.771152222222227</v>
      </c>
      <c r="M177">
        <v>17.398250000000001</v>
      </c>
      <c r="N177">
        <v>14.481335</v>
      </c>
      <c r="O177">
        <v>62.783718750000006</v>
      </c>
    </row>
    <row r="178" spans="1:15" x14ac:dyDescent="0.35">
      <c r="A178">
        <v>17.5</v>
      </c>
      <c r="B178">
        <v>14.566147777777777</v>
      </c>
      <c r="C178">
        <v>5.6345144444444442</v>
      </c>
      <c r="D178">
        <v>17.5</v>
      </c>
      <c r="E178">
        <v>14.864863333333334</v>
      </c>
      <c r="F178">
        <v>2.8616555555555561</v>
      </c>
      <c r="G178">
        <v>17.497888888888887</v>
      </c>
      <c r="H178">
        <v>14.422025555555557</v>
      </c>
      <c r="I178">
        <v>15.910116666666669</v>
      </c>
      <c r="J178">
        <v>17.5</v>
      </c>
      <c r="K178">
        <v>14.56603777777778</v>
      </c>
      <c r="L178">
        <v>35.793037777777776</v>
      </c>
      <c r="M178">
        <v>17.498249999999999</v>
      </c>
      <c r="N178">
        <v>14.564871249999999</v>
      </c>
      <c r="O178">
        <v>62.719272499999995</v>
      </c>
    </row>
    <row r="179" spans="1:15" x14ac:dyDescent="0.35">
      <c r="A179">
        <v>17.599999999999998</v>
      </c>
      <c r="B179">
        <v>14.649672222222225</v>
      </c>
      <c r="C179">
        <v>5.6414900000000001</v>
      </c>
      <c r="D179">
        <v>17.599999999999998</v>
      </c>
      <c r="E179">
        <v>14.948217777777778</v>
      </c>
      <c r="F179">
        <v>2.8409299999999997</v>
      </c>
      <c r="G179">
        <v>17.597888888888889</v>
      </c>
      <c r="H179">
        <v>14.505206666666668</v>
      </c>
      <c r="I179">
        <v>15.918341111111111</v>
      </c>
      <c r="J179">
        <v>17.599999999999998</v>
      </c>
      <c r="K179">
        <v>14.649395555555556</v>
      </c>
      <c r="L179">
        <v>35.763046666666668</v>
      </c>
      <c r="M179">
        <v>17.59825</v>
      </c>
      <c r="N179">
        <v>14.648087500000001</v>
      </c>
      <c r="O179">
        <v>62.788607499999998</v>
      </c>
    </row>
    <row r="180" spans="1:15" x14ac:dyDescent="0.35">
      <c r="A180">
        <v>17.7</v>
      </c>
      <c r="B180">
        <v>14.732886666666666</v>
      </c>
      <c r="C180">
        <v>5.6386577777777767</v>
      </c>
      <c r="D180">
        <v>17.7</v>
      </c>
      <c r="E180">
        <v>15.03161888888889</v>
      </c>
      <c r="F180">
        <v>2.8048000000000002</v>
      </c>
      <c r="G180">
        <v>17.697888888888887</v>
      </c>
      <c r="H180">
        <v>14.588641111111112</v>
      </c>
      <c r="I180">
        <v>15.931925555555555</v>
      </c>
      <c r="J180">
        <v>17.7</v>
      </c>
      <c r="K180">
        <v>14.732711111111108</v>
      </c>
      <c r="L180">
        <v>35.76988333333334</v>
      </c>
      <c r="M180">
        <v>17.698250000000002</v>
      </c>
      <c r="N180">
        <v>14.731495000000001</v>
      </c>
      <c r="O180">
        <v>62.586976249999999</v>
      </c>
    </row>
    <row r="181" spans="1:15" x14ac:dyDescent="0.35">
      <c r="A181">
        <v>17.8</v>
      </c>
      <c r="B181">
        <v>14.816258888888889</v>
      </c>
      <c r="C181">
        <v>5.6376011111111115</v>
      </c>
      <c r="D181">
        <v>17.8</v>
      </c>
      <c r="E181">
        <v>15.114865555555557</v>
      </c>
      <c r="F181">
        <v>2.831865555555555</v>
      </c>
      <c r="G181">
        <v>17.797888888888892</v>
      </c>
      <c r="H181">
        <v>14.671928888888889</v>
      </c>
      <c r="I181">
        <v>15.94047888888889</v>
      </c>
      <c r="J181">
        <v>17.8</v>
      </c>
      <c r="K181">
        <v>14.816058888888888</v>
      </c>
      <c r="L181">
        <v>35.806158888888888</v>
      </c>
      <c r="M181">
        <v>17.798249999999999</v>
      </c>
      <c r="N181">
        <v>14.81481625</v>
      </c>
      <c r="O181">
        <v>62.566634999999991</v>
      </c>
    </row>
    <row r="182" spans="1:15" x14ac:dyDescent="0.35">
      <c r="A182">
        <v>17.900000000000002</v>
      </c>
      <c r="B182">
        <v>14.899634444444441</v>
      </c>
      <c r="C182">
        <v>5.6358500000000005</v>
      </c>
      <c r="D182">
        <v>17.900000000000002</v>
      </c>
      <c r="E182">
        <v>15.198297777777778</v>
      </c>
      <c r="F182">
        <v>2.8401200000000006</v>
      </c>
      <c r="G182">
        <v>17.89788888888889</v>
      </c>
      <c r="H182">
        <v>14.755262222222221</v>
      </c>
      <c r="I182">
        <v>15.940272222222221</v>
      </c>
      <c r="J182">
        <v>17.900000000000002</v>
      </c>
      <c r="K182">
        <v>14.899363333333334</v>
      </c>
      <c r="L182">
        <v>35.793746666666664</v>
      </c>
      <c r="M182">
        <v>17.898250000000001</v>
      </c>
      <c r="N182">
        <v>14.898131249999999</v>
      </c>
      <c r="O182">
        <v>62.729623750000002</v>
      </c>
    </row>
    <row r="183" spans="1:15" x14ac:dyDescent="0.35">
      <c r="A183">
        <v>18</v>
      </c>
      <c r="B183">
        <v>14.982885555555555</v>
      </c>
      <c r="C183">
        <v>5.589517777777778</v>
      </c>
      <c r="D183">
        <v>18</v>
      </c>
      <c r="E183">
        <v>15.281488888888889</v>
      </c>
      <c r="F183">
        <v>2.8230500000000003</v>
      </c>
      <c r="G183">
        <v>17.997888888888887</v>
      </c>
      <c r="H183">
        <v>14.838681111111109</v>
      </c>
      <c r="I183">
        <v>15.934947777777779</v>
      </c>
      <c r="J183">
        <v>18</v>
      </c>
      <c r="K183">
        <v>14.982735555555555</v>
      </c>
      <c r="L183">
        <v>35.804036666666669</v>
      </c>
      <c r="M183">
        <v>17.998249999999999</v>
      </c>
      <c r="N183">
        <v>14.981517500000001</v>
      </c>
      <c r="O183">
        <v>62.662766250000004</v>
      </c>
    </row>
    <row r="184" spans="1:15" x14ac:dyDescent="0.35">
      <c r="A184">
        <v>18.099999999999998</v>
      </c>
      <c r="B184">
        <v>15.066368888888888</v>
      </c>
      <c r="C184">
        <v>5.6268222222222208</v>
      </c>
      <c r="D184">
        <v>18.099999999999998</v>
      </c>
      <c r="E184">
        <v>15.36500222222222</v>
      </c>
      <c r="F184">
        <v>2.8363077777777779</v>
      </c>
      <c r="G184">
        <v>18.097888888888889</v>
      </c>
      <c r="H184">
        <v>14.921962222222223</v>
      </c>
      <c r="I184">
        <v>15.936847777777777</v>
      </c>
      <c r="J184">
        <v>18.099999999999998</v>
      </c>
      <c r="K184">
        <v>15.066103333333334</v>
      </c>
      <c r="L184">
        <v>35.814315555555559</v>
      </c>
      <c r="M184">
        <v>18.09825</v>
      </c>
      <c r="N184">
        <v>15.064691250000001</v>
      </c>
      <c r="O184">
        <v>62.677966249999997</v>
      </c>
    </row>
    <row r="185" spans="1:15" x14ac:dyDescent="0.35">
      <c r="A185">
        <v>18.2</v>
      </c>
      <c r="B185">
        <v>15.149427777777779</v>
      </c>
      <c r="C185">
        <v>5.6320277777777781</v>
      </c>
      <c r="D185">
        <v>18.2</v>
      </c>
      <c r="E185">
        <v>15.448129999999999</v>
      </c>
      <c r="F185">
        <v>2.8381544444444446</v>
      </c>
      <c r="G185">
        <v>18.197888888888887</v>
      </c>
      <c r="H185">
        <v>15.005377777777776</v>
      </c>
      <c r="I185">
        <v>15.939078888888888</v>
      </c>
      <c r="J185">
        <v>18.2</v>
      </c>
      <c r="K185">
        <v>15.149383333333333</v>
      </c>
      <c r="L185">
        <v>35.693203333333337</v>
      </c>
      <c r="M185">
        <v>18.198250000000002</v>
      </c>
      <c r="N185">
        <v>15.148228750000001</v>
      </c>
      <c r="O185">
        <v>62.466648749999997</v>
      </c>
    </row>
    <row r="186" spans="1:15" x14ac:dyDescent="0.35">
      <c r="A186">
        <v>18.3</v>
      </c>
      <c r="B186">
        <v>15.233023333333335</v>
      </c>
      <c r="C186">
        <v>5.6336211111111112</v>
      </c>
      <c r="D186">
        <v>18.3</v>
      </c>
      <c r="E186">
        <v>15.531623333333332</v>
      </c>
      <c r="F186">
        <v>2.8391788888888896</v>
      </c>
      <c r="G186">
        <v>18.297888888888892</v>
      </c>
      <c r="H186">
        <v>15.088534444444443</v>
      </c>
      <c r="I186">
        <v>15.922744444444447</v>
      </c>
      <c r="J186">
        <v>18.3</v>
      </c>
      <c r="K186">
        <v>15.232784444444446</v>
      </c>
      <c r="L186">
        <v>35.74251666666666</v>
      </c>
      <c r="M186">
        <v>18.298249999999999</v>
      </c>
      <c r="N186">
        <v>15.23141375</v>
      </c>
      <c r="O186">
        <v>62.581746250000002</v>
      </c>
    </row>
    <row r="187" spans="1:15" x14ac:dyDescent="0.35">
      <c r="A187">
        <v>18.400000000000002</v>
      </c>
      <c r="B187">
        <v>15.316117777777777</v>
      </c>
      <c r="C187">
        <v>5.6348300000000009</v>
      </c>
      <c r="D187">
        <v>18.400000000000002</v>
      </c>
      <c r="E187">
        <v>15.614899999999999</v>
      </c>
      <c r="F187">
        <v>2.8269933333333332</v>
      </c>
      <c r="G187">
        <v>18.39788888888889</v>
      </c>
      <c r="H187">
        <v>15.171997777777777</v>
      </c>
      <c r="I187">
        <v>15.904121111111111</v>
      </c>
      <c r="J187">
        <v>18.400000000000002</v>
      </c>
      <c r="K187">
        <v>15.316017777777777</v>
      </c>
      <c r="L187">
        <v>35.778116666666662</v>
      </c>
      <c r="M187">
        <v>18.398250000000001</v>
      </c>
      <c r="N187">
        <v>15.314842499999999</v>
      </c>
      <c r="O187">
        <v>62.660277500000007</v>
      </c>
    </row>
    <row r="188" spans="1:15" x14ac:dyDescent="0.35">
      <c r="A188">
        <v>18.5</v>
      </c>
      <c r="B188">
        <v>15.399594444444444</v>
      </c>
      <c r="C188">
        <v>5.6359844444444445</v>
      </c>
      <c r="D188">
        <v>18.5</v>
      </c>
      <c r="E188">
        <v>15.698190000000002</v>
      </c>
      <c r="F188">
        <v>2.8313155555555558</v>
      </c>
      <c r="G188">
        <v>18.497888888888887</v>
      </c>
      <c r="H188">
        <v>15.255187777777779</v>
      </c>
      <c r="I188">
        <v>15.89842</v>
      </c>
      <c r="J188">
        <v>18.5</v>
      </c>
      <c r="K188">
        <v>15.39937888888889</v>
      </c>
      <c r="L188">
        <v>35.820464444444447</v>
      </c>
      <c r="M188">
        <v>18.498249999999999</v>
      </c>
      <c r="N188">
        <v>15.39806125</v>
      </c>
      <c r="O188">
        <v>62.594878749999992</v>
      </c>
    </row>
    <row r="189" spans="1:15" x14ac:dyDescent="0.35">
      <c r="A189">
        <v>18.599999999999998</v>
      </c>
      <c r="B189">
        <v>15.482907777777777</v>
      </c>
      <c r="C189">
        <v>5.6360933333333332</v>
      </c>
      <c r="D189">
        <v>18.599999999999998</v>
      </c>
      <c r="E189">
        <v>15.781651111111112</v>
      </c>
      <c r="F189">
        <v>2.8294377777777777</v>
      </c>
      <c r="G189">
        <v>18.597888888888889</v>
      </c>
      <c r="H189">
        <v>15.338665555555556</v>
      </c>
      <c r="I189">
        <v>15.897024444444444</v>
      </c>
      <c r="J189">
        <v>18.599999999999998</v>
      </c>
      <c r="K189">
        <v>15.482620000000001</v>
      </c>
      <c r="L189">
        <v>35.814318888888891</v>
      </c>
      <c r="M189">
        <v>18.59825</v>
      </c>
      <c r="N189">
        <v>15.481468749999999</v>
      </c>
      <c r="O189">
        <v>62.649503749999994</v>
      </c>
    </row>
    <row r="190" spans="1:15" x14ac:dyDescent="0.35">
      <c r="A190">
        <v>18.7</v>
      </c>
      <c r="B190">
        <v>15.566304444444446</v>
      </c>
      <c r="C190">
        <v>5.6427788888888886</v>
      </c>
      <c r="D190">
        <v>18.7</v>
      </c>
      <c r="E190">
        <v>15.864821111111114</v>
      </c>
      <c r="F190">
        <v>2.8272877777777778</v>
      </c>
      <c r="G190">
        <v>18.697888888888887</v>
      </c>
      <c r="H190">
        <v>15.42192777777778</v>
      </c>
      <c r="I190">
        <v>15.812274444444443</v>
      </c>
      <c r="J190">
        <v>18.7</v>
      </c>
      <c r="K190">
        <v>15.566039999999999</v>
      </c>
      <c r="L190">
        <v>35.857605555555558</v>
      </c>
      <c r="M190">
        <v>18.698249999999998</v>
      </c>
      <c r="N190">
        <v>15.564852499999999</v>
      </c>
      <c r="O190">
        <v>62.450871250000006</v>
      </c>
    </row>
    <row r="191" spans="1:15" x14ac:dyDescent="0.35">
      <c r="A191">
        <v>18.8</v>
      </c>
      <c r="B191">
        <v>15.64966888888889</v>
      </c>
      <c r="C191">
        <v>5.6401088888888884</v>
      </c>
      <c r="D191">
        <v>18.8</v>
      </c>
      <c r="E191">
        <v>15.948333333333331</v>
      </c>
      <c r="F191">
        <v>2.8234922222222227</v>
      </c>
      <c r="G191">
        <v>18.797888888888892</v>
      </c>
      <c r="H191">
        <v>15.50527111111111</v>
      </c>
      <c r="I191">
        <v>15.820745555555554</v>
      </c>
      <c r="J191">
        <v>18.8</v>
      </c>
      <c r="K191">
        <v>15.649358888888891</v>
      </c>
      <c r="L191">
        <v>35.875031111111113</v>
      </c>
      <c r="M191">
        <v>18.798249999999999</v>
      </c>
      <c r="N191">
        <v>15.648092499999997</v>
      </c>
      <c r="O191">
        <v>62.560312499999995</v>
      </c>
    </row>
    <row r="192" spans="1:15" x14ac:dyDescent="0.35">
      <c r="A192">
        <v>18.900000000000002</v>
      </c>
      <c r="B192">
        <v>15.732884444444444</v>
      </c>
      <c r="C192">
        <v>5.6439255555555556</v>
      </c>
      <c r="D192">
        <v>18.900000000000002</v>
      </c>
      <c r="E192">
        <v>16.03149333333333</v>
      </c>
      <c r="F192">
        <v>2.8247955555555553</v>
      </c>
      <c r="G192">
        <v>18.89788888888889</v>
      </c>
      <c r="H192">
        <v>15.588650000000001</v>
      </c>
      <c r="I192">
        <v>15.815038888888886</v>
      </c>
      <c r="J192">
        <v>18.900000000000002</v>
      </c>
      <c r="K192">
        <v>15.732727777777777</v>
      </c>
      <c r="L192">
        <v>35.909235555555561</v>
      </c>
      <c r="M192">
        <v>18.898250000000001</v>
      </c>
      <c r="N192">
        <v>15.731511250000001</v>
      </c>
      <c r="O192">
        <v>62.641735000000011</v>
      </c>
    </row>
    <row r="193" spans="1:15" x14ac:dyDescent="0.35">
      <c r="A193">
        <v>19</v>
      </c>
      <c r="B193">
        <v>15.816361111111112</v>
      </c>
      <c r="C193">
        <v>5.6481266666666663</v>
      </c>
      <c r="D193">
        <v>19</v>
      </c>
      <c r="E193">
        <v>16.114997777777781</v>
      </c>
      <c r="F193">
        <v>2.8279911111111105</v>
      </c>
      <c r="G193">
        <v>18.997888888888887</v>
      </c>
      <c r="H193">
        <v>15.671934444444446</v>
      </c>
      <c r="I193">
        <v>15.766369999999998</v>
      </c>
      <c r="J193">
        <v>19</v>
      </c>
      <c r="K193">
        <v>15.816077777777776</v>
      </c>
      <c r="L193">
        <v>35.926920000000003</v>
      </c>
      <c r="M193">
        <v>18.998249999999999</v>
      </c>
      <c r="N193">
        <v>15.81471</v>
      </c>
      <c r="O193">
        <v>62.683298749999992</v>
      </c>
    </row>
    <row r="194" spans="1:15" x14ac:dyDescent="0.35">
      <c r="A194">
        <v>19.099999999999998</v>
      </c>
      <c r="B194">
        <v>15.899435555555556</v>
      </c>
      <c r="C194">
        <v>5.6498766666666675</v>
      </c>
      <c r="D194">
        <v>19.099999999999998</v>
      </c>
      <c r="E194">
        <v>16.198177777777779</v>
      </c>
      <c r="F194">
        <v>2.8218900000000002</v>
      </c>
      <c r="G194">
        <v>19.097888888888889</v>
      </c>
      <c r="H194">
        <v>15.755326666666669</v>
      </c>
      <c r="I194">
        <v>15.76667111111111</v>
      </c>
      <c r="J194">
        <v>19.099999999999998</v>
      </c>
      <c r="K194">
        <v>15.899400000000002</v>
      </c>
      <c r="L194">
        <v>35.891762222222226</v>
      </c>
      <c r="M194">
        <v>19.09825</v>
      </c>
      <c r="N194">
        <v>15.89823625</v>
      </c>
      <c r="O194">
        <v>62.594437500000005</v>
      </c>
    </row>
    <row r="195" spans="1:15" x14ac:dyDescent="0.35">
      <c r="A195">
        <v>19.2</v>
      </c>
      <c r="B195">
        <v>15.983024444444444</v>
      </c>
      <c r="C195">
        <v>5.6325677777777772</v>
      </c>
      <c r="D195">
        <v>19.2</v>
      </c>
      <c r="E195">
        <v>16.281594444444444</v>
      </c>
      <c r="F195">
        <v>2.8246144444444443</v>
      </c>
      <c r="G195">
        <v>19.197888888888887</v>
      </c>
      <c r="H195">
        <v>15.838550000000001</v>
      </c>
      <c r="I195">
        <v>15.760038888888889</v>
      </c>
      <c r="J195">
        <v>19.2</v>
      </c>
      <c r="K195">
        <v>15.982755555555554</v>
      </c>
      <c r="L195">
        <v>35.781910000000003</v>
      </c>
      <c r="M195">
        <v>19.198249999999998</v>
      </c>
      <c r="N195">
        <v>15.981332500000001</v>
      </c>
      <c r="O195">
        <v>62.471613750000003</v>
      </c>
    </row>
    <row r="196" spans="1:15" x14ac:dyDescent="0.35">
      <c r="A196">
        <v>19.3</v>
      </c>
      <c r="B196">
        <v>16.066127777777776</v>
      </c>
      <c r="C196">
        <v>5.6378455555555558</v>
      </c>
      <c r="D196">
        <v>19.3</v>
      </c>
      <c r="E196">
        <v>16.364868888888889</v>
      </c>
      <c r="F196">
        <v>2.8232966666666668</v>
      </c>
      <c r="G196">
        <v>19.297888888888892</v>
      </c>
      <c r="H196">
        <v>15.922026666666666</v>
      </c>
      <c r="I196">
        <v>15.747102222222225</v>
      </c>
      <c r="J196">
        <v>19.3</v>
      </c>
      <c r="K196">
        <v>16.066025555555555</v>
      </c>
      <c r="L196">
        <v>35.875702222222223</v>
      </c>
      <c r="M196">
        <v>19.298249999999999</v>
      </c>
      <c r="N196">
        <v>16.06493875</v>
      </c>
      <c r="O196">
        <v>62.670247500000002</v>
      </c>
    </row>
    <row r="197" spans="1:15" x14ac:dyDescent="0.35">
      <c r="A197">
        <v>19.400000000000002</v>
      </c>
      <c r="B197">
        <v>16.14964777777778</v>
      </c>
      <c r="C197">
        <v>5.6444844444444442</v>
      </c>
      <c r="D197">
        <v>19.400000000000002</v>
      </c>
      <c r="E197">
        <v>16.448210000000003</v>
      </c>
      <c r="F197">
        <v>2.820794444444445</v>
      </c>
      <c r="G197">
        <v>19.39788888888889</v>
      </c>
      <c r="H197">
        <v>16.005232222222222</v>
      </c>
      <c r="I197">
        <v>15.740849999999998</v>
      </c>
      <c r="J197">
        <v>19.400000000000002</v>
      </c>
      <c r="K197">
        <v>16.149396666666664</v>
      </c>
      <c r="L197">
        <v>35.85218444444444</v>
      </c>
      <c r="M197">
        <v>19.398250000000001</v>
      </c>
      <c r="N197">
        <v>16.14811375</v>
      </c>
      <c r="O197">
        <v>62.66789</v>
      </c>
    </row>
    <row r="198" spans="1:15" x14ac:dyDescent="0.35">
      <c r="A198">
        <v>19.5</v>
      </c>
      <c r="B198">
        <v>16.232904444444447</v>
      </c>
      <c r="C198">
        <v>5.6377800000000002</v>
      </c>
      <c r="D198">
        <v>19.5</v>
      </c>
      <c r="E198">
        <v>16.531606666666665</v>
      </c>
      <c r="F198">
        <v>2.8191699999999997</v>
      </c>
      <c r="G198">
        <v>19.497888888888887</v>
      </c>
      <c r="H198">
        <v>16.088635555555555</v>
      </c>
      <c r="I198">
        <v>15.711088888888888</v>
      </c>
      <c r="J198">
        <v>19.5</v>
      </c>
      <c r="K198">
        <v>16.232693333333334</v>
      </c>
      <c r="L198">
        <v>35.880644444444449</v>
      </c>
      <c r="M198">
        <v>19.498249999999999</v>
      </c>
      <c r="N198">
        <v>16.23147625</v>
      </c>
      <c r="O198">
        <v>62.380951250000003</v>
      </c>
    </row>
    <row r="199" spans="1:15" x14ac:dyDescent="0.35">
      <c r="A199">
        <v>19.599999999999998</v>
      </c>
      <c r="B199">
        <v>16.316263333333335</v>
      </c>
      <c r="C199">
        <v>5.6381666666666668</v>
      </c>
      <c r="D199">
        <v>19.599999999999998</v>
      </c>
      <c r="E199">
        <v>16.614867777777778</v>
      </c>
      <c r="F199">
        <v>2.8098511111111111</v>
      </c>
      <c r="G199">
        <v>19.597888888888889</v>
      </c>
      <c r="H199">
        <v>16.171963333333334</v>
      </c>
      <c r="I199">
        <v>15.702704444444445</v>
      </c>
      <c r="J199">
        <v>19.599999999999998</v>
      </c>
      <c r="K199">
        <v>16.316074444444446</v>
      </c>
      <c r="L199">
        <v>35.908401111111111</v>
      </c>
      <c r="M199">
        <v>19.59825</v>
      </c>
      <c r="N199">
        <v>16.3148275</v>
      </c>
      <c r="O199">
        <v>62.581837499999999</v>
      </c>
    </row>
    <row r="200" spans="1:15" x14ac:dyDescent="0.35">
      <c r="A200">
        <v>19.7</v>
      </c>
      <c r="B200">
        <v>16.399651111111112</v>
      </c>
      <c r="C200">
        <v>5.6323888888888893</v>
      </c>
      <c r="D200">
        <v>19.7</v>
      </c>
      <c r="E200">
        <v>16.698293333333332</v>
      </c>
      <c r="F200">
        <v>2.8119477777777777</v>
      </c>
      <c r="G200">
        <v>19.697888888888887</v>
      </c>
      <c r="H200">
        <v>16.255264444444443</v>
      </c>
      <c r="I200">
        <v>15.682335555555555</v>
      </c>
      <c r="J200">
        <v>19.7</v>
      </c>
      <c r="K200">
        <v>16.399376666666669</v>
      </c>
      <c r="L200">
        <v>35.920618888888889</v>
      </c>
      <c r="M200">
        <v>19.698249999999998</v>
      </c>
      <c r="N200">
        <v>16.39804625</v>
      </c>
      <c r="O200">
        <v>62.667733750000004</v>
      </c>
    </row>
    <row r="201" spans="1:15" x14ac:dyDescent="0.35">
      <c r="A201">
        <v>19.8</v>
      </c>
      <c r="B201">
        <v>16.482896666666665</v>
      </c>
      <c r="C201">
        <v>5.6369822222222217</v>
      </c>
      <c r="D201">
        <v>19.8</v>
      </c>
      <c r="E201">
        <v>16.781496666666666</v>
      </c>
      <c r="F201">
        <v>2.8120366666666667</v>
      </c>
      <c r="G201">
        <v>19.797888888888892</v>
      </c>
      <c r="H201">
        <v>16.33866888888889</v>
      </c>
      <c r="I201">
        <v>15.570943333333336</v>
      </c>
      <c r="J201">
        <v>19.8</v>
      </c>
      <c r="K201">
        <v>16.482744444444442</v>
      </c>
      <c r="L201">
        <v>35.907587777777778</v>
      </c>
      <c r="M201">
        <v>19.798249999999999</v>
      </c>
      <c r="N201">
        <v>16.481522499999997</v>
      </c>
      <c r="O201">
        <v>62.578596250000004</v>
      </c>
    </row>
    <row r="202" spans="1:15" x14ac:dyDescent="0.35">
      <c r="A202">
        <v>19.900000000000002</v>
      </c>
      <c r="B202">
        <v>16.566341111111111</v>
      </c>
      <c r="C202">
        <v>5.6313155555555561</v>
      </c>
      <c r="D202">
        <v>19.900000000000002</v>
      </c>
      <c r="E202">
        <v>16.864935555555558</v>
      </c>
      <c r="F202">
        <v>2.8062211111111108</v>
      </c>
      <c r="G202">
        <v>19.89788888888889</v>
      </c>
      <c r="H202">
        <v>16.421972222222223</v>
      </c>
      <c r="I202">
        <v>15.558766666666665</v>
      </c>
      <c r="J202">
        <v>19.900000000000002</v>
      </c>
      <c r="K202">
        <v>16.566036666666665</v>
      </c>
      <c r="L202">
        <v>35.875453333333333</v>
      </c>
      <c r="M202">
        <v>19.898250000000001</v>
      </c>
      <c r="N202">
        <v>16.564688750000002</v>
      </c>
      <c r="O202">
        <v>62.575178749999999</v>
      </c>
    </row>
    <row r="203" spans="1:15" x14ac:dyDescent="0.35">
      <c r="A203">
        <v>20</v>
      </c>
      <c r="B203">
        <v>16.649412222222221</v>
      </c>
      <c r="C203">
        <v>5.6342655555555545</v>
      </c>
      <c r="D203">
        <v>20</v>
      </c>
      <c r="E203">
        <v>16.94817888888889</v>
      </c>
      <c r="F203">
        <v>2.7940933333333327</v>
      </c>
      <c r="G203">
        <v>19.997888888888887</v>
      </c>
      <c r="H203">
        <v>16.505341111111111</v>
      </c>
      <c r="I203">
        <v>15.547724444444444</v>
      </c>
      <c r="J203">
        <v>20</v>
      </c>
      <c r="K203">
        <v>16.649369999999998</v>
      </c>
      <c r="L203">
        <v>35.921232222222216</v>
      </c>
      <c r="M203">
        <v>19.998249999999999</v>
      </c>
      <c r="N203">
        <v>16.648225</v>
      </c>
      <c r="O203">
        <v>62.689737499999993</v>
      </c>
    </row>
    <row r="204" spans="1:15" x14ac:dyDescent="0.35">
      <c r="A204">
        <v>20.099999999999998</v>
      </c>
      <c r="B204">
        <v>16.733031111111114</v>
      </c>
      <c r="C204">
        <v>5.6270555555555548</v>
      </c>
      <c r="D204">
        <v>20.099999999999998</v>
      </c>
      <c r="E204">
        <v>17.031628888888886</v>
      </c>
      <c r="F204">
        <v>2.7896422222222221</v>
      </c>
      <c r="G204">
        <v>20.097888888888889</v>
      </c>
      <c r="H204">
        <v>16.588503333333332</v>
      </c>
      <c r="I204">
        <v>15.558298888888892</v>
      </c>
      <c r="J204">
        <v>20.099999999999998</v>
      </c>
      <c r="K204">
        <v>16.732805555555554</v>
      </c>
      <c r="L204">
        <v>35.819218888888891</v>
      </c>
      <c r="M204">
        <v>20.09825</v>
      </c>
      <c r="N204">
        <v>16.731371249999999</v>
      </c>
      <c r="O204">
        <v>62.77888750000001</v>
      </c>
    </row>
    <row r="205" spans="1:15" x14ac:dyDescent="0.35">
      <c r="A205">
        <v>20.2</v>
      </c>
      <c r="B205">
        <v>16.816151111111115</v>
      </c>
      <c r="C205">
        <v>5.6273677777777786</v>
      </c>
      <c r="D205">
        <v>20.2</v>
      </c>
      <c r="E205">
        <v>17.11490777777778</v>
      </c>
      <c r="F205">
        <v>2.7975499999999998</v>
      </c>
      <c r="G205">
        <v>20.197888888888887</v>
      </c>
      <c r="H205">
        <v>16.672019999999996</v>
      </c>
      <c r="I205">
        <v>15.557337777777779</v>
      </c>
      <c r="J205">
        <v>20.2</v>
      </c>
      <c r="K205">
        <v>16.816050000000001</v>
      </c>
      <c r="L205">
        <v>35.88713555555556</v>
      </c>
      <c r="M205">
        <v>20.198249999999998</v>
      </c>
      <c r="N205">
        <v>16.814841249999997</v>
      </c>
      <c r="O205">
        <v>62.385145000000009</v>
      </c>
    </row>
    <row r="206" spans="1:15" x14ac:dyDescent="0.35">
      <c r="A206">
        <v>20.3</v>
      </c>
      <c r="B206">
        <v>16.899645555555551</v>
      </c>
      <c r="C206">
        <v>5.6358988888888888</v>
      </c>
      <c r="D206">
        <v>20.3</v>
      </c>
      <c r="E206">
        <v>17.198224444444449</v>
      </c>
      <c r="F206">
        <v>2.8000666666666669</v>
      </c>
      <c r="G206">
        <v>20.297888888888892</v>
      </c>
      <c r="H206">
        <v>16.755178888888892</v>
      </c>
      <c r="I206">
        <v>15.529178888888888</v>
      </c>
      <c r="J206">
        <v>20.3</v>
      </c>
      <c r="K206">
        <v>16.899380000000001</v>
      </c>
      <c r="L206">
        <v>35.867001111111115</v>
      </c>
      <c r="M206">
        <v>20.298249999999999</v>
      </c>
      <c r="N206">
        <v>16.898109999999999</v>
      </c>
      <c r="O206">
        <v>62.419690000000003</v>
      </c>
    </row>
    <row r="207" spans="1:15" x14ac:dyDescent="0.35">
      <c r="A207">
        <v>20.400000000000002</v>
      </c>
      <c r="B207">
        <v>16.982924444444446</v>
      </c>
      <c r="C207">
        <v>5.6352088888888883</v>
      </c>
      <c r="D207">
        <v>20.400000000000002</v>
      </c>
      <c r="E207">
        <v>17.281594444444448</v>
      </c>
      <c r="F207">
        <v>2.798502222222222</v>
      </c>
      <c r="G207">
        <v>20.39788888888889</v>
      </c>
      <c r="H207">
        <v>16.83869</v>
      </c>
      <c r="I207">
        <v>15.533407777777777</v>
      </c>
      <c r="J207">
        <v>20.400000000000002</v>
      </c>
      <c r="K207">
        <v>16.982658888888889</v>
      </c>
      <c r="L207">
        <v>35.89364888888889</v>
      </c>
      <c r="M207">
        <v>20.398250000000001</v>
      </c>
      <c r="N207">
        <v>16.98142</v>
      </c>
      <c r="O207">
        <v>62.574718749999988</v>
      </c>
    </row>
    <row r="208" spans="1:15" x14ac:dyDescent="0.35">
      <c r="A208">
        <v>20.5</v>
      </c>
      <c r="B208">
        <v>17.06628111111111</v>
      </c>
      <c r="C208">
        <v>5.6347944444444442</v>
      </c>
      <c r="D208">
        <v>20.5</v>
      </c>
      <c r="E208">
        <v>17.364922222222223</v>
      </c>
      <c r="F208">
        <v>2.7980777777777774</v>
      </c>
      <c r="G208">
        <v>20.497888888888887</v>
      </c>
      <c r="H208">
        <v>16.921964444444445</v>
      </c>
      <c r="I208">
        <v>15.536276666666668</v>
      </c>
      <c r="J208">
        <v>20.5</v>
      </c>
      <c r="K208">
        <v>17.066045555555558</v>
      </c>
      <c r="L208">
        <v>35.913934444444436</v>
      </c>
      <c r="M208">
        <v>20.498249999999999</v>
      </c>
      <c r="N208">
        <v>17.064826249999999</v>
      </c>
      <c r="O208">
        <v>62.547429999999999</v>
      </c>
    </row>
    <row r="209" spans="1:15" x14ac:dyDescent="0.35">
      <c r="A209">
        <v>20.599999999999998</v>
      </c>
      <c r="B209">
        <v>17.149661111111115</v>
      </c>
      <c r="C209">
        <v>5.6145966666666673</v>
      </c>
      <c r="D209">
        <v>20.599999999999998</v>
      </c>
      <c r="E209">
        <v>17.448313333333335</v>
      </c>
      <c r="F209">
        <v>2.8029488888888894</v>
      </c>
      <c r="G209">
        <v>20.597888888888889</v>
      </c>
      <c r="H209">
        <v>17.005294444444445</v>
      </c>
      <c r="I209">
        <v>15.47627111111111</v>
      </c>
      <c r="J209">
        <v>20.599999999999998</v>
      </c>
      <c r="K209">
        <v>17.149381111111111</v>
      </c>
      <c r="L209">
        <v>35.915172222222225</v>
      </c>
      <c r="M209">
        <v>20.59825</v>
      </c>
      <c r="N209">
        <v>17.148114999999997</v>
      </c>
      <c r="O209">
        <v>62.565326249999998</v>
      </c>
    </row>
    <row r="210" spans="1:15" x14ac:dyDescent="0.35">
      <c r="A210">
        <v>20.7</v>
      </c>
      <c r="B210">
        <v>17.232895555555558</v>
      </c>
      <c r="C210">
        <v>5.6127488888888895</v>
      </c>
      <c r="D210">
        <v>20.7</v>
      </c>
      <c r="E210">
        <v>17.53150888888889</v>
      </c>
      <c r="F210">
        <v>2.7987611111111108</v>
      </c>
      <c r="G210">
        <v>20.697888888888887</v>
      </c>
      <c r="H210">
        <v>17.08865333333333</v>
      </c>
      <c r="I210">
        <v>15.469714444444444</v>
      </c>
      <c r="J210">
        <v>20.7</v>
      </c>
      <c r="K210">
        <v>17.232751111111114</v>
      </c>
      <c r="L210">
        <v>35.808304444444438</v>
      </c>
      <c r="M210">
        <v>20.698249999999998</v>
      </c>
      <c r="N210">
        <v>17.231586249999999</v>
      </c>
      <c r="O210">
        <v>62.63514124999999</v>
      </c>
    </row>
    <row r="211" spans="1:15" x14ac:dyDescent="0.35">
      <c r="A211">
        <v>20.8</v>
      </c>
      <c r="B211">
        <v>17.316351111111107</v>
      </c>
      <c r="C211">
        <v>5.6161633333333336</v>
      </c>
      <c r="D211">
        <v>20.8</v>
      </c>
      <c r="E211">
        <v>17.614947777777779</v>
      </c>
      <c r="F211">
        <v>2.7979811111111115</v>
      </c>
      <c r="G211">
        <v>20.797888888888892</v>
      </c>
      <c r="H211">
        <v>17.171907777777779</v>
      </c>
      <c r="I211">
        <v>15.473593333333334</v>
      </c>
      <c r="J211">
        <v>20.8</v>
      </c>
      <c r="K211">
        <v>17.316096666666667</v>
      </c>
      <c r="L211">
        <v>35.884274444444443</v>
      </c>
      <c r="M211">
        <v>20.798249999999999</v>
      </c>
      <c r="N211">
        <v>17.314696249999997</v>
      </c>
      <c r="O211">
        <v>62.719427500000009</v>
      </c>
    </row>
    <row r="212" spans="1:15" x14ac:dyDescent="0.35">
      <c r="A212">
        <v>20.900000000000002</v>
      </c>
      <c r="B212">
        <v>17.399423333333331</v>
      </c>
      <c r="C212">
        <v>5.6208066666666667</v>
      </c>
      <c r="D212">
        <v>20.900000000000002</v>
      </c>
      <c r="E212">
        <v>17.698101111111111</v>
      </c>
      <c r="F212">
        <v>2.7956466666666668</v>
      </c>
      <c r="G212">
        <v>20.89788888888889</v>
      </c>
      <c r="H212">
        <v>17.255330000000001</v>
      </c>
      <c r="I212">
        <v>15.472384444444446</v>
      </c>
      <c r="J212">
        <v>20.900000000000002</v>
      </c>
      <c r="K212">
        <v>17.39938888888889</v>
      </c>
      <c r="L212">
        <v>35.870262222222223</v>
      </c>
      <c r="M212">
        <v>20.898250000000001</v>
      </c>
      <c r="N212">
        <v>17.39822375</v>
      </c>
      <c r="O212">
        <v>62.730053749999989</v>
      </c>
    </row>
    <row r="213" spans="1:15" x14ac:dyDescent="0.35">
      <c r="A213">
        <v>21</v>
      </c>
      <c r="B213">
        <v>17.482992222222222</v>
      </c>
      <c r="C213">
        <v>5.6214655555555559</v>
      </c>
      <c r="D213">
        <v>21</v>
      </c>
      <c r="E213">
        <v>17.781610000000001</v>
      </c>
      <c r="F213">
        <v>2.7961277777777784</v>
      </c>
      <c r="G213">
        <v>20.997888888888887</v>
      </c>
      <c r="H213">
        <v>17.33849</v>
      </c>
      <c r="I213">
        <v>15.450295555555556</v>
      </c>
      <c r="J213">
        <v>21</v>
      </c>
      <c r="K213">
        <v>17.482784444444448</v>
      </c>
      <c r="L213">
        <v>35.869458888888886</v>
      </c>
      <c r="M213">
        <v>20.998249999999999</v>
      </c>
      <c r="N213">
        <v>17.48136375</v>
      </c>
      <c r="O213">
        <v>62.779783749999993</v>
      </c>
    </row>
    <row r="214" spans="1:15" x14ac:dyDescent="0.35">
      <c r="A214">
        <v>21.099999999999998</v>
      </c>
      <c r="B214">
        <v>17.566133333333333</v>
      </c>
      <c r="C214">
        <v>5.6236244444444443</v>
      </c>
      <c r="D214">
        <v>21.099999999999998</v>
      </c>
      <c r="E214">
        <v>17.864852222222225</v>
      </c>
      <c r="F214">
        <v>2.7968388888888889</v>
      </c>
      <c r="G214">
        <v>21.097888888888889</v>
      </c>
      <c r="H214">
        <v>17.422001111111111</v>
      </c>
      <c r="I214">
        <v>15.438762222222222</v>
      </c>
      <c r="J214">
        <v>21.099999999999998</v>
      </c>
      <c r="K214">
        <v>17.566051111111111</v>
      </c>
      <c r="L214">
        <v>35.904591111111102</v>
      </c>
      <c r="M214">
        <v>21.09825</v>
      </c>
      <c r="N214">
        <v>17.564843749999998</v>
      </c>
      <c r="O214">
        <v>62.424606249999997</v>
      </c>
    </row>
    <row r="215" spans="1:15" x14ac:dyDescent="0.35">
      <c r="A215">
        <v>21.2</v>
      </c>
      <c r="B215">
        <v>17.649623333333334</v>
      </c>
      <c r="C215">
        <v>5.6207822222222212</v>
      </c>
      <c r="D215">
        <v>21.2</v>
      </c>
      <c r="E215">
        <v>17.948225555555556</v>
      </c>
      <c r="F215">
        <v>2.7936955555555558</v>
      </c>
      <c r="G215">
        <v>21.197888888888887</v>
      </c>
      <c r="H215">
        <v>17.505235555555558</v>
      </c>
      <c r="I215">
        <v>15.39254777777778</v>
      </c>
      <c r="J215">
        <v>21.2</v>
      </c>
      <c r="K215">
        <v>17.64937888888889</v>
      </c>
      <c r="L215">
        <v>35.85368444444444</v>
      </c>
      <c r="M215">
        <v>21.198249999999998</v>
      </c>
      <c r="N215">
        <v>17.648116250000001</v>
      </c>
      <c r="O215">
        <v>62.535252499999999</v>
      </c>
    </row>
    <row r="216" spans="1:15" x14ac:dyDescent="0.35">
      <c r="A216">
        <v>21.3</v>
      </c>
      <c r="B216">
        <v>17.732895555555555</v>
      </c>
      <c r="C216">
        <v>5.6175499999999996</v>
      </c>
      <c r="D216">
        <v>21.3</v>
      </c>
      <c r="E216">
        <v>18.031622222222225</v>
      </c>
      <c r="F216">
        <v>2.7891533333333336</v>
      </c>
      <c r="G216">
        <v>21.297888888888892</v>
      </c>
      <c r="H216">
        <v>17.58866888888889</v>
      </c>
      <c r="I216">
        <v>15.386644444444443</v>
      </c>
      <c r="J216">
        <v>21.3</v>
      </c>
      <c r="K216">
        <v>17.732659999999999</v>
      </c>
      <c r="L216">
        <v>35.912556666666667</v>
      </c>
      <c r="M216">
        <v>21.298249999999999</v>
      </c>
      <c r="N216">
        <v>17.731467500000001</v>
      </c>
      <c r="O216">
        <v>62.547955000000002</v>
      </c>
    </row>
    <row r="217" spans="1:15" x14ac:dyDescent="0.35">
      <c r="A217">
        <v>21.400000000000002</v>
      </c>
      <c r="B217">
        <v>17.816251111111111</v>
      </c>
      <c r="C217">
        <v>5.6185222222222224</v>
      </c>
      <c r="D217">
        <v>21.400000000000002</v>
      </c>
      <c r="E217">
        <v>18.114877777777778</v>
      </c>
      <c r="F217">
        <v>2.7849166666666663</v>
      </c>
      <c r="G217">
        <v>21.39788888888889</v>
      </c>
      <c r="H217">
        <v>17.671952222222224</v>
      </c>
      <c r="I217">
        <v>15.378232222222222</v>
      </c>
      <c r="J217">
        <v>21.400000000000002</v>
      </c>
      <c r="K217">
        <v>17.81606</v>
      </c>
      <c r="L217">
        <v>35.82503777777778</v>
      </c>
      <c r="M217">
        <v>21.398250000000001</v>
      </c>
      <c r="N217">
        <v>17.814833750000002</v>
      </c>
      <c r="O217">
        <v>62.655413750000008</v>
      </c>
    </row>
    <row r="218" spans="1:15" x14ac:dyDescent="0.35">
      <c r="A218">
        <v>21.5</v>
      </c>
      <c r="B218">
        <v>17.899654444444447</v>
      </c>
      <c r="C218">
        <v>5.6245111111111115</v>
      </c>
      <c r="D218">
        <v>21.5</v>
      </c>
      <c r="E218">
        <v>18.198315555555556</v>
      </c>
      <c r="F218">
        <v>2.790102222222222</v>
      </c>
      <c r="G218">
        <v>21.497888888888887</v>
      </c>
      <c r="H218">
        <v>17.755323333333333</v>
      </c>
      <c r="I218">
        <v>15.285807777777778</v>
      </c>
      <c r="J218">
        <v>21.5</v>
      </c>
      <c r="K218">
        <v>17.899395555555557</v>
      </c>
      <c r="L218">
        <v>35.851453333333339</v>
      </c>
      <c r="M218">
        <v>21.498249999999999</v>
      </c>
      <c r="N218">
        <v>17.898072500000001</v>
      </c>
      <c r="O218">
        <v>62.424609999999994</v>
      </c>
    </row>
    <row r="219" spans="1:15" x14ac:dyDescent="0.35">
      <c r="A219">
        <v>21.599999999999998</v>
      </c>
      <c r="B219">
        <v>17.982892222222219</v>
      </c>
      <c r="C219">
        <v>5.6252433333333336</v>
      </c>
      <c r="D219">
        <v>21.599999999999998</v>
      </c>
      <c r="E219">
        <v>18.281512222222219</v>
      </c>
      <c r="F219">
        <v>2.7761911111111117</v>
      </c>
      <c r="G219">
        <v>21.597888888888889</v>
      </c>
      <c r="H219">
        <v>17.838675555555554</v>
      </c>
      <c r="I219">
        <v>15.28606111111111</v>
      </c>
      <c r="J219">
        <v>21.599999999999998</v>
      </c>
      <c r="K219">
        <v>17.982761111111113</v>
      </c>
      <c r="L219">
        <v>35.886481111111117</v>
      </c>
      <c r="M219">
        <v>21.59825</v>
      </c>
      <c r="N219">
        <v>17.981538749999999</v>
      </c>
      <c r="O219">
        <v>62.596981249999992</v>
      </c>
    </row>
    <row r="220" spans="1:15" x14ac:dyDescent="0.35">
      <c r="A220">
        <v>21.699999999999996</v>
      </c>
      <c r="B220">
        <v>18.066355555555553</v>
      </c>
      <c r="C220">
        <v>5.6285122222222217</v>
      </c>
      <c r="D220">
        <v>21.699999999999996</v>
      </c>
      <c r="E220">
        <v>18.364955555555557</v>
      </c>
      <c r="F220">
        <v>2.7792944444444441</v>
      </c>
      <c r="G220">
        <v>21.697888888888883</v>
      </c>
      <c r="H220">
        <v>17.921900000000001</v>
      </c>
      <c r="I220">
        <v>15.29403888888889</v>
      </c>
      <c r="J220">
        <v>21.699999999999996</v>
      </c>
      <c r="K220">
        <v>18.066076666666664</v>
      </c>
      <c r="L220">
        <v>35.873033333333332</v>
      </c>
      <c r="M220">
        <v>21.698249999999998</v>
      </c>
      <c r="N220">
        <v>18.064710000000002</v>
      </c>
      <c r="O220">
        <v>62.519242500000004</v>
      </c>
    </row>
    <row r="221" spans="1:15" x14ac:dyDescent="0.35">
      <c r="A221">
        <v>21.800000000000004</v>
      </c>
      <c r="B221">
        <v>18.149460000000001</v>
      </c>
      <c r="C221">
        <v>5.625353333333333</v>
      </c>
      <c r="D221">
        <v>21.800000000000004</v>
      </c>
      <c r="E221">
        <v>18.44814222222222</v>
      </c>
      <c r="F221">
        <v>2.7822511111111106</v>
      </c>
      <c r="G221">
        <v>21.797888888888892</v>
      </c>
      <c r="H221">
        <v>18.005348888888889</v>
      </c>
      <c r="I221">
        <v>15.300289999999999</v>
      </c>
      <c r="J221">
        <v>21.800000000000004</v>
      </c>
      <c r="K221">
        <v>18.149373333333337</v>
      </c>
      <c r="L221">
        <v>35.836438888888893</v>
      </c>
      <c r="M221">
        <v>21.798250000000003</v>
      </c>
      <c r="N221">
        <v>18.148216249999997</v>
      </c>
      <c r="O221">
        <v>62.498356250000001</v>
      </c>
    </row>
    <row r="222" spans="1:15" x14ac:dyDescent="0.35">
      <c r="A222">
        <v>21.900000000000002</v>
      </c>
      <c r="B222">
        <v>18.233032222222221</v>
      </c>
      <c r="C222">
        <v>5.6288233333333331</v>
      </c>
      <c r="D222">
        <v>21.900000000000002</v>
      </c>
      <c r="E222">
        <v>18.531613333333336</v>
      </c>
      <c r="F222">
        <v>2.7753399999999999</v>
      </c>
      <c r="G222">
        <v>21.89788888888889</v>
      </c>
      <c r="H222">
        <v>18.088545555555555</v>
      </c>
      <c r="I222">
        <v>15.281562222222224</v>
      </c>
      <c r="J222">
        <v>21.900000000000002</v>
      </c>
      <c r="K222">
        <v>18.232715555555554</v>
      </c>
      <c r="L222">
        <v>35.812698888888889</v>
      </c>
      <c r="M222">
        <v>21.898250000000001</v>
      </c>
      <c r="N222">
        <v>18.231365</v>
      </c>
      <c r="O222">
        <v>62.6369775</v>
      </c>
    </row>
    <row r="223" spans="1:15" x14ac:dyDescent="0.35">
      <c r="A223">
        <v>22</v>
      </c>
      <c r="B223">
        <v>18.316176666666664</v>
      </c>
      <c r="C223">
        <v>5.6289177777777786</v>
      </c>
      <c r="D223">
        <v>22</v>
      </c>
      <c r="E223">
        <v>18.614885555555553</v>
      </c>
      <c r="F223">
        <v>2.7758266666666662</v>
      </c>
      <c r="G223">
        <v>21.997888888888887</v>
      </c>
      <c r="H223">
        <v>18.172006666666665</v>
      </c>
      <c r="I223">
        <v>15.269531111111112</v>
      </c>
      <c r="J223">
        <v>22</v>
      </c>
      <c r="K223">
        <v>18.316013333333334</v>
      </c>
      <c r="L223">
        <v>35.845542222222228</v>
      </c>
      <c r="M223">
        <v>21.998249999999999</v>
      </c>
      <c r="N223">
        <v>18.314848749999999</v>
      </c>
      <c r="O223">
        <v>62.785157499999997</v>
      </c>
    </row>
    <row r="224" spans="1:15" x14ac:dyDescent="0.35">
      <c r="A224">
        <v>22.099999999999998</v>
      </c>
      <c r="B224">
        <v>18.399655555555555</v>
      </c>
      <c r="C224">
        <v>5.6342755555555559</v>
      </c>
      <c r="D224">
        <v>22.099999999999998</v>
      </c>
      <c r="E224">
        <v>18.698286666666665</v>
      </c>
      <c r="F224">
        <v>2.7779699999999998</v>
      </c>
      <c r="G224">
        <v>22.097888888888889</v>
      </c>
      <c r="H224">
        <v>18.255235555555558</v>
      </c>
      <c r="I224">
        <v>15.217522222222222</v>
      </c>
      <c r="J224">
        <v>22.099999999999998</v>
      </c>
      <c r="K224">
        <v>18.399386666666665</v>
      </c>
      <c r="L224">
        <v>35.837231111111109</v>
      </c>
      <c r="M224">
        <v>22.09825</v>
      </c>
      <c r="N224">
        <v>18.398106250000001</v>
      </c>
      <c r="O224">
        <v>62.577132500000005</v>
      </c>
    </row>
    <row r="225" spans="1:15" x14ac:dyDescent="0.35">
      <c r="A225">
        <v>22.199999999999996</v>
      </c>
      <c r="B225">
        <v>18.48290888888889</v>
      </c>
      <c r="C225">
        <v>5.6365766666666666</v>
      </c>
      <c r="D225">
        <v>22.199999999999996</v>
      </c>
      <c r="E225">
        <v>18.781617777777779</v>
      </c>
      <c r="F225">
        <v>2.7711666666666672</v>
      </c>
      <c r="G225">
        <v>22.197888888888883</v>
      </c>
      <c r="H225">
        <v>18.338683333333329</v>
      </c>
      <c r="I225">
        <v>15.20485</v>
      </c>
      <c r="J225">
        <v>22.199999999999996</v>
      </c>
      <c r="K225">
        <v>18.482678888888888</v>
      </c>
      <c r="L225">
        <v>35.824776666666672</v>
      </c>
      <c r="M225">
        <v>22.198249999999998</v>
      </c>
      <c r="N225">
        <v>18.481457500000001</v>
      </c>
      <c r="O225">
        <v>62.419970000000006</v>
      </c>
    </row>
    <row r="226" spans="1:15" x14ac:dyDescent="0.35">
      <c r="A226">
        <v>22.300000000000004</v>
      </c>
      <c r="B226">
        <v>18.56626</v>
      </c>
      <c r="C226">
        <v>5.6403444444444437</v>
      </c>
      <c r="D226">
        <v>22.300000000000004</v>
      </c>
      <c r="E226">
        <v>18.864882222222221</v>
      </c>
      <c r="F226">
        <v>2.7714277777777778</v>
      </c>
      <c r="G226">
        <v>22.297888888888892</v>
      </c>
      <c r="H226">
        <v>18.421948888888892</v>
      </c>
      <c r="I226">
        <v>15.199623333333331</v>
      </c>
      <c r="J226">
        <v>22.300000000000004</v>
      </c>
      <c r="K226">
        <v>18.566075555555557</v>
      </c>
      <c r="L226">
        <v>35.816318888888894</v>
      </c>
      <c r="M226">
        <v>22.298250000000003</v>
      </c>
      <c r="N226">
        <v>18.564856250000002</v>
      </c>
      <c r="O226">
        <v>62.553001249999994</v>
      </c>
    </row>
    <row r="227" spans="1:15" x14ac:dyDescent="0.35">
      <c r="A227">
        <v>22.400000000000002</v>
      </c>
      <c r="B227">
        <v>18.649623333333334</v>
      </c>
      <c r="C227">
        <v>5.6407300000000005</v>
      </c>
      <c r="D227">
        <v>22.400000000000002</v>
      </c>
      <c r="E227">
        <v>18.948271111111112</v>
      </c>
      <c r="F227">
        <v>2.7693666666666661</v>
      </c>
      <c r="G227">
        <v>22.39788888888889</v>
      </c>
      <c r="H227">
        <v>18.505310000000001</v>
      </c>
      <c r="I227">
        <v>15.17539333333333</v>
      </c>
      <c r="J227">
        <v>22.400000000000002</v>
      </c>
      <c r="K227">
        <v>18.649354444444448</v>
      </c>
      <c r="L227">
        <v>35.769171111111113</v>
      </c>
      <c r="M227">
        <v>22.398250000000001</v>
      </c>
      <c r="N227">
        <v>18.648099999999999</v>
      </c>
      <c r="O227">
        <v>62.658807499999995</v>
      </c>
    </row>
    <row r="228" spans="1:15" x14ac:dyDescent="0.35">
      <c r="A228">
        <v>22.5</v>
      </c>
      <c r="B228">
        <v>18.732875555555555</v>
      </c>
      <c r="C228">
        <v>5.6430333333333342</v>
      </c>
      <c r="D228">
        <v>22.5</v>
      </c>
      <c r="E228">
        <v>19.031464444444445</v>
      </c>
      <c r="F228">
        <v>2.7717122222222224</v>
      </c>
      <c r="G228">
        <v>22.497888888888887</v>
      </c>
      <c r="H228">
        <v>18.588645555555555</v>
      </c>
      <c r="I228">
        <v>15.172877777777778</v>
      </c>
      <c r="J228">
        <v>22.5</v>
      </c>
      <c r="K228">
        <v>18.732764444444442</v>
      </c>
      <c r="L228">
        <v>35.837474444444439</v>
      </c>
      <c r="M228">
        <v>22.498249999999999</v>
      </c>
      <c r="N228">
        <v>18.731547499999998</v>
      </c>
      <c r="O228">
        <v>62.674273749999998</v>
      </c>
    </row>
    <row r="229" spans="1:15" x14ac:dyDescent="0.35">
      <c r="A229">
        <v>22.599999999999998</v>
      </c>
      <c r="B229">
        <v>18.816320000000001</v>
      </c>
      <c r="C229">
        <v>5.6415555555555557</v>
      </c>
      <c r="D229">
        <v>22.599999999999998</v>
      </c>
      <c r="E229">
        <v>19.114954444444443</v>
      </c>
      <c r="F229">
        <v>2.7664477777777781</v>
      </c>
      <c r="G229">
        <v>22.597888888888889</v>
      </c>
      <c r="H229">
        <v>18.671911111111111</v>
      </c>
      <c r="I229">
        <v>15.181002222222222</v>
      </c>
      <c r="J229">
        <v>22.599999999999998</v>
      </c>
      <c r="K229">
        <v>18.816064444444443</v>
      </c>
      <c r="L229">
        <v>35.881059999999998</v>
      </c>
      <c r="M229">
        <v>22.59825</v>
      </c>
      <c r="N229">
        <v>18.814713750000003</v>
      </c>
      <c r="O229">
        <v>62.496391250000002</v>
      </c>
    </row>
    <row r="230" spans="1:15" x14ac:dyDescent="0.35">
      <c r="A230">
        <v>22.699999999999996</v>
      </c>
      <c r="B230">
        <v>18.899415555555557</v>
      </c>
      <c r="C230">
        <v>5.6277588888888888</v>
      </c>
      <c r="D230">
        <v>22.699999999999996</v>
      </c>
      <c r="E230">
        <v>19.198122222222221</v>
      </c>
      <c r="F230">
        <v>2.7658966666666669</v>
      </c>
      <c r="G230">
        <v>22.697888888888883</v>
      </c>
      <c r="H230">
        <v>18.755331111111111</v>
      </c>
      <c r="I230">
        <v>15.175397777777777</v>
      </c>
      <c r="J230">
        <v>22.699999999999996</v>
      </c>
      <c r="K230">
        <v>18.899396666666664</v>
      </c>
      <c r="L230">
        <v>35.867632222222227</v>
      </c>
      <c r="M230">
        <v>22.698249999999998</v>
      </c>
      <c r="N230">
        <v>18.898216250000001</v>
      </c>
      <c r="O230">
        <v>62.669441249999991</v>
      </c>
    </row>
    <row r="231" spans="1:15" x14ac:dyDescent="0.35">
      <c r="A231">
        <v>22.800000000000004</v>
      </c>
      <c r="B231">
        <v>18.983013333333332</v>
      </c>
      <c r="C231">
        <v>5.6393244444444441</v>
      </c>
      <c r="D231">
        <v>22.800000000000004</v>
      </c>
      <c r="E231">
        <v>19.281596666666662</v>
      </c>
      <c r="F231">
        <v>2.7625022222222224</v>
      </c>
      <c r="G231">
        <v>22.797888888888892</v>
      </c>
      <c r="H231">
        <v>18.838495555555554</v>
      </c>
      <c r="I231">
        <v>15.149782222222219</v>
      </c>
      <c r="J231">
        <v>22.800000000000004</v>
      </c>
      <c r="K231">
        <v>18.982768888888888</v>
      </c>
      <c r="L231">
        <v>35.871959999999994</v>
      </c>
      <c r="M231">
        <v>22.798250000000003</v>
      </c>
      <c r="N231">
        <v>18.981334999999998</v>
      </c>
      <c r="O231">
        <v>62.560768750000001</v>
      </c>
    </row>
    <row r="232" spans="1:15" x14ac:dyDescent="0.35">
      <c r="A232">
        <v>22.900000000000002</v>
      </c>
      <c r="B232">
        <v>19.066158888888893</v>
      </c>
      <c r="C232">
        <v>5.6429444444444448</v>
      </c>
      <c r="D232">
        <v>22.900000000000002</v>
      </c>
      <c r="E232">
        <v>19.364870000000003</v>
      </c>
      <c r="F232">
        <v>2.7653366666666668</v>
      </c>
      <c r="G232">
        <v>22.89788888888889</v>
      </c>
      <c r="H232">
        <v>18.922023333333332</v>
      </c>
      <c r="I232">
        <v>15.129025555555558</v>
      </c>
      <c r="J232">
        <v>22.900000000000002</v>
      </c>
      <c r="K232">
        <v>19.066011111111109</v>
      </c>
      <c r="L232">
        <v>35.900245555555557</v>
      </c>
      <c r="M232">
        <v>22.898250000000001</v>
      </c>
      <c r="N232">
        <v>19.064854999999998</v>
      </c>
      <c r="O232">
        <v>62.543606250000011</v>
      </c>
    </row>
    <row r="233" spans="1:15" x14ac:dyDescent="0.35">
      <c r="A233">
        <v>23</v>
      </c>
      <c r="B233">
        <v>19.149658888888894</v>
      </c>
      <c r="C233">
        <v>5.6449833333333332</v>
      </c>
      <c r="D233">
        <v>23</v>
      </c>
      <c r="E233">
        <v>19.448260000000001</v>
      </c>
      <c r="F233">
        <v>2.7631055555555561</v>
      </c>
      <c r="G233">
        <v>22.997888888888887</v>
      </c>
      <c r="H233">
        <v>19.00521222222222</v>
      </c>
      <c r="I233">
        <v>15.087144444444444</v>
      </c>
      <c r="J233">
        <v>23</v>
      </c>
      <c r="K233">
        <v>19.149444444444445</v>
      </c>
      <c r="L233">
        <v>35.919042222222224</v>
      </c>
      <c r="M233">
        <v>22.998249999999999</v>
      </c>
      <c r="N233">
        <v>19.148066249999999</v>
      </c>
      <c r="O233">
        <v>62.532942500000004</v>
      </c>
    </row>
    <row r="234" spans="1:15" x14ac:dyDescent="0.35">
      <c r="A234">
        <v>23.099999999999998</v>
      </c>
      <c r="B234">
        <v>19.232923333333336</v>
      </c>
      <c r="C234">
        <v>5.639788888888889</v>
      </c>
      <c r="D234">
        <v>23.099999999999998</v>
      </c>
      <c r="E234">
        <v>19.53163</v>
      </c>
      <c r="F234">
        <v>2.7634222222222227</v>
      </c>
      <c r="G234">
        <v>23.097888888888889</v>
      </c>
      <c r="H234">
        <v>19.088671111111111</v>
      </c>
      <c r="I234">
        <v>15.058327777777777</v>
      </c>
      <c r="J234">
        <v>23.099999999999998</v>
      </c>
      <c r="K234">
        <v>19.232694444444444</v>
      </c>
      <c r="L234">
        <v>35.923928888888888</v>
      </c>
      <c r="M234">
        <v>23.09825</v>
      </c>
      <c r="N234">
        <v>19.231469999999998</v>
      </c>
      <c r="O234">
        <v>62.685796250000003</v>
      </c>
    </row>
    <row r="235" spans="1:15" x14ac:dyDescent="0.35">
      <c r="A235">
        <v>23.199999999999996</v>
      </c>
      <c r="B235">
        <v>19.316241111111111</v>
      </c>
      <c r="C235">
        <v>5.6271177777777774</v>
      </c>
      <c r="D235">
        <v>23.199999999999996</v>
      </c>
      <c r="E235">
        <v>19.61489222222222</v>
      </c>
      <c r="F235">
        <v>2.7606188888888887</v>
      </c>
      <c r="G235">
        <v>23.197888888888883</v>
      </c>
      <c r="H235">
        <v>19.171980000000001</v>
      </c>
      <c r="I235">
        <v>15.033094444444446</v>
      </c>
      <c r="J235">
        <v>23.199999999999996</v>
      </c>
      <c r="K235">
        <v>19.316027777777776</v>
      </c>
      <c r="L235">
        <v>35.83688333333334</v>
      </c>
      <c r="M235">
        <v>23.198249999999998</v>
      </c>
      <c r="N235">
        <v>19.314805000000003</v>
      </c>
      <c r="O235">
        <v>62.617876249999995</v>
      </c>
    </row>
    <row r="236" spans="1:15" x14ac:dyDescent="0.35">
      <c r="A236">
        <v>23.300000000000004</v>
      </c>
      <c r="B236">
        <v>19.399664444444447</v>
      </c>
      <c r="C236">
        <v>5.6430144444444439</v>
      </c>
      <c r="D236">
        <v>23.300000000000004</v>
      </c>
      <c r="E236">
        <v>19.698303333333332</v>
      </c>
      <c r="F236">
        <v>2.7654100000000006</v>
      </c>
      <c r="G236">
        <v>23.297888888888892</v>
      </c>
      <c r="H236">
        <v>19.255270000000003</v>
      </c>
      <c r="I236">
        <v>15.031276666666665</v>
      </c>
      <c r="J236">
        <v>23.300000000000004</v>
      </c>
      <c r="K236">
        <v>19.39935777777778</v>
      </c>
      <c r="L236">
        <v>35.899134444444449</v>
      </c>
      <c r="M236">
        <v>23.298250000000003</v>
      </c>
      <c r="N236">
        <v>19.398118750000002</v>
      </c>
      <c r="O236">
        <v>62.643081249999994</v>
      </c>
    </row>
    <row r="237" spans="1:15" x14ac:dyDescent="0.35">
      <c r="A237">
        <v>23.400000000000002</v>
      </c>
      <c r="B237">
        <v>19.482861111111113</v>
      </c>
      <c r="C237">
        <v>5.6458688888888879</v>
      </c>
      <c r="D237">
        <v>23.400000000000002</v>
      </c>
      <c r="E237">
        <v>19.781502222222223</v>
      </c>
      <c r="F237">
        <v>2.7463977777777782</v>
      </c>
      <c r="G237">
        <v>23.39788888888889</v>
      </c>
      <c r="H237">
        <v>19.338655555555555</v>
      </c>
      <c r="I237">
        <v>15.033576666666667</v>
      </c>
      <c r="J237">
        <v>23.400000000000002</v>
      </c>
      <c r="K237">
        <v>19.482684444444445</v>
      </c>
      <c r="L237">
        <v>35.771418888888888</v>
      </c>
      <c r="M237">
        <v>23.398250000000001</v>
      </c>
      <c r="N237">
        <v>19.48146375</v>
      </c>
      <c r="O237">
        <v>62.634087499999993</v>
      </c>
    </row>
    <row r="238" spans="1:15" x14ac:dyDescent="0.35">
      <c r="A238">
        <v>23.5</v>
      </c>
      <c r="B238">
        <v>19.566343333333332</v>
      </c>
      <c r="C238">
        <v>5.6557511111111118</v>
      </c>
      <c r="D238">
        <v>23.5</v>
      </c>
      <c r="E238">
        <v>19.864924444444441</v>
      </c>
      <c r="F238">
        <v>2.7509755555555553</v>
      </c>
      <c r="G238">
        <v>23.497888888888887</v>
      </c>
      <c r="H238">
        <v>19.42193</v>
      </c>
      <c r="I238">
        <v>15.031749999999997</v>
      </c>
      <c r="J238">
        <v>23.5</v>
      </c>
      <c r="K238">
        <v>19.566067777777775</v>
      </c>
      <c r="L238">
        <v>35.824176666666659</v>
      </c>
      <c r="M238">
        <v>23.498249999999999</v>
      </c>
      <c r="N238">
        <v>19.564702499999999</v>
      </c>
      <c r="O238">
        <v>62.239123750000005</v>
      </c>
    </row>
    <row r="239" spans="1:15" x14ac:dyDescent="0.35">
      <c r="A239">
        <v>23.599999999999998</v>
      </c>
      <c r="B239">
        <v>19.649454444444441</v>
      </c>
      <c r="C239">
        <v>5.6635188888888894</v>
      </c>
      <c r="D239">
        <v>23.599999999999998</v>
      </c>
      <c r="E239">
        <v>19.948144444444441</v>
      </c>
      <c r="F239">
        <v>2.754265555555556</v>
      </c>
      <c r="G239">
        <v>23.597888888888889</v>
      </c>
      <c r="H239">
        <v>19.505323333333337</v>
      </c>
      <c r="I239">
        <v>15.027875555555555</v>
      </c>
      <c r="J239">
        <v>23.599999999999998</v>
      </c>
      <c r="K239">
        <v>19.649389999999997</v>
      </c>
      <c r="L239">
        <v>35.812139999999999</v>
      </c>
      <c r="M239">
        <v>23.59825</v>
      </c>
      <c r="N239">
        <v>19.648206250000001</v>
      </c>
      <c r="O239">
        <v>62.377674999999996</v>
      </c>
    </row>
    <row r="240" spans="1:15" x14ac:dyDescent="0.35">
      <c r="A240">
        <v>23.699999999999996</v>
      </c>
      <c r="B240">
        <v>19.733028888888885</v>
      </c>
      <c r="C240">
        <v>5.6607355555555561</v>
      </c>
      <c r="D240">
        <v>23.699999999999996</v>
      </c>
      <c r="E240">
        <v>20.031610000000001</v>
      </c>
      <c r="F240">
        <v>2.7520899999999995</v>
      </c>
      <c r="G240">
        <v>23.697888888888883</v>
      </c>
      <c r="H240">
        <v>19.588518888888892</v>
      </c>
      <c r="I240">
        <v>15.018614444444445</v>
      </c>
      <c r="J240">
        <v>23.699999999999996</v>
      </c>
      <c r="K240">
        <v>19.73277777777778</v>
      </c>
      <c r="L240">
        <v>35.809894444444438</v>
      </c>
      <c r="M240">
        <v>23.698249999999998</v>
      </c>
      <c r="N240">
        <v>19.731394999999999</v>
      </c>
      <c r="O240">
        <v>62.531705000000002</v>
      </c>
    </row>
    <row r="241" spans="1:15" x14ac:dyDescent="0.35">
      <c r="A241">
        <v>23.800000000000004</v>
      </c>
      <c r="B241">
        <v>19.816164444444443</v>
      </c>
      <c r="C241">
        <v>5.6628699999999998</v>
      </c>
      <c r="D241">
        <v>23.800000000000004</v>
      </c>
      <c r="E241">
        <v>20.114847777777776</v>
      </c>
      <c r="F241">
        <v>2.7452366666666665</v>
      </c>
      <c r="G241">
        <v>23.797888888888892</v>
      </c>
      <c r="H241">
        <v>19.671996666666665</v>
      </c>
      <c r="I241">
        <v>15.024370000000001</v>
      </c>
      <c r="J241">
        <v>23.800000000000004</v>
      </c>
      <c r="K241">
        <v>19.816029999999998</v>
      </c>
      <c r="L241">
        <v>35.794725555555559</v>
      </c>
      <c r="M241">
        <v>23.798250000000003</v>
      </c>
      <c r="N241">
        <v>19.814859999999999</v>
      </c>
      <c r="O241">
        <v>62.238383750000011</v>
      </c>
    </row>
    <row r="242" spans="1:15" x14ac:dyDescent="0.35">
      <c r="A242">
        <v>23.900000000000002</v>
      </c>
      <c r="B242">
        <v>19.899643333333334</v>
      </c>
      <c r="C242">
        <v>5.6651144444444448</v>
      </c>
      <c r="D242">
        <v>23.900000000000002</v>
      </c>
      <c r="E242">
        <v>20.198251111111112</v>
      </c>
      <c r="F242">
        <v>2.7486866666666661</v>
      </c>
      <c r="G242">
        <v>23.89788888888889</v>
      </c>
      <c r="H242">
        <v>19.755182222222224</v>
      </c>
      <c r="I242">
        <v>15.015951111111113</v>
      </c>
      <c r="J242">
        <v>23.900000000000002</v>
      </c>
      <c r="K242">
        <v>19.899415555555557</v>
      </c>
      <c r="L242">
        <v>35.833315555555565</v>
      </c>
      <c r="M242">
        <v>23.898250000000001</v>
      </c>
      <c r="N242">
        <v>19.898074999999999</v>
      </c>
      <c r="O242">
        <v>62.290111250000002</v>
      </c>
    </row>
    <row r="243" spans="1:15" x14ac:dyDescent="0.35">
      <c r="A243">
        <v>24</v>
      </c>
      <c r="B243">
        <v>19.982914444444443</v>
      </c>
      <c r="C243">
        <v>5.6632122222222216</v>
      </c>
      <c r="D243">
        <v>24</v>
      </c>
      <c r="E243">
        <v>20.281648888888892</v>
      </c>
      <c r="F243">
        <v>2.7459066666666665</v>
      </c>
      <c r="G243">
        <v>23.997888888888887</v>
      </c>
      <c r="H243">
        <v>19.838623333333331</v>
      </c>
      <c r="I243">
        <v>15.011337777777776</v>
      </c>
      <c r="J243">
        <v>24</v>
      </c>
      <c r="K243">
        <v>19.982725555555554</v>
      </c>
      <c r="L243">
        <v>35.850242222222221</v>
      </c>
      <c r="M243">
        <v>23.998249999999999</v>
      </c>
      <c r="N243">
        <v>19.98146375</v>
      </c>
      <c r="O243">
        <v>62.398762499999997</v>
      </c>
    </row>
    <row r="244" spans="1:15" x14ac:dyDescent="0.35">
      <c r="A244">
        <v>24.099999999999998</v>
      </c>
      <c r="B244">
        <v>20.066257777777778</v>
      </c>
      <c r="C244">
        <v>5.6597266666666668</v>
      </c>
      <c r="D244">
        <v>24.099999999999998</v>
      </c>
      <c r="E244">
        <v>20.364901111111113</v>
      </c>
      <c r="F244">
        <v>2.6762455555555555</v>
      </c>
      <c r="G244">
        <v>24.097888888888889</v>
      </c>
      <c r="H244">
        <v>19.921937777777782</v>
      </c>
      <c r="I244">
        <v>15.008278888888889</v>
      </c>
      <c r="J244">
        <v>24.099999999999998</v>
      </c>
      <c r="K244">
        <v>20.066063333333332</v>
      </c>
      <c r="L244">
        <v>35.902601111111117</v>
      </c>
      <c r="M244">
        <v>24.09825</v>
      </c>
      <c r="N244">
        <v>20.064819999999997</v>
      </c>
      <c r="O244">
        <v>62.399301249999994</v>
      </c>
    </row>
    <row r="245" spans="1:15" x14ac:dyDescent="0.35">
      <c r="A245">
        <v>24.199999999999996</v>
      </c>
      <c r="B245">
        <v>20.149643333333334</v>
      </c>
      <c r="C245">
        <v>5.6575566666666672</v>
      </c>
      <c r="D245">
        <v>24.199999999999996</v>
      </c>
      <c r="E245">
        <v>20.44830555555556</v>
      </c>
      <c r="F245">
        <v>2.6971177777777777</v>
      </c>
      <c r="G245">
        <v>24.197888888888883</v>
      </c>
      <c r="H245">
        <v>20.005308888888887</v>
      </c>
      <c r="I245">
        <v>15.003080000000002</v>
      </c>
      <c r="J245">
        <v>24.199999999999996</v>
      </c>
      <c r="K245">
        <v>20.1494</v>
      </c>
      <c r="L245">
        <v>35.867222222222225</v>
      </c>
      <c r="M245">
        <v>24.198249999999998</v>
      </c>
      <c r="N245">
        <v>20.148103749999997</v>
      </c>
      <c r="O245">
        <v>62.079208749999992</v>
      </c>
    </row>
    <row r="246" spans="1:15" x14ac:dyDescent="0.35">
      <c r="A246">
        <v>24.300000000000004</v>
      </c>
      <c r="B246">
        <v>20.232854444444442</v>
      </c>
      <c r="C246">
        <v>5.6661633333333334</v>
      </c>
      <c r="D246">
        <v>24.300000000000004</v>
      </c>
      <c r="E246">
        <v>20.531479999999998</v>
      </c>
      <c r="F246">
        <v>2.7081488888888896</v>
      </c>
      <c r="G246">
        <v>24.297888888888892</v>
      </c>
      <c r="H246">
        <v>20.088638888888887</v>
      </c>
      <c r="I246">
        <v>14.991601111111111</v>
      </c>
      <c r="J246">
        <v>24.300000000000004</v>
      </c>
      <c r="K246">
        <v>20.232683333333334</v>
      </c>
      <c r="L246">
        <v>35.827919999999999</v>
      </c>
      <c r="M246">
        <v>24.298250000000003</v>
      </c>
      <c r="N246">
        <v>20.23152125</v>
      </c>
      <c r="O246">
        <v>62.236661250000004</v>
      </c>
    </row>
    <row r="247" spans="1:15" x14ac:dyDescent="0.35">
      <c r="A247">
        <v>24.400000000000002</v>
      </c>
      <c r="B247">
        <v>20.316344444444447</v>
      </c>
      <c r="C247">
        <v>5.6702122222222222</v>
      </c>
      <c r="D247">
        <v>24.400000000000002</v>
      </c>
      <c r="E247">
        <v>20.614943333333333</v>
      </c>
      <c r="F247">
        <v>2.7153522222222222</v>
      </c>
      <c r="G247">
        <v>24.39788888888889</v>
      </c>
      <c r="H247">
        <v>20.171953333333331</v>
      </c>
      <c r="I247">
        <v>14.939405555555558</v>
      </c>
      <c r="J247">
        <v>24.400000000000002</v>
      </c>
      <c r="K247">
        <v>20.316054444444447</v>
      </c>
      <c r="L247">
        <v>35.849442222222223</v>
      </c>
      <c r="M247">
        <v>24.398250000000001</v>
      </c>
      <c r="N247">
        <v>20.31465875</v>
      </c>
      <c r="O247">
        <v>62.22355125</v>
      </c>
    </row>
    <row r="248" spans="1:15" x14ac:dyDescent="0.35">
      <c r="A248">
        <v>24.5</v>
      </c>
      <c r="B248">
        <v>20.399428888888892</v>
      </c>
      <c r="C248">
        <v>5.6763477777777771</v>
      </c>
      <c r="D248">
        <v>24.5</v>
      </c>
      <c r="E248">
        <v>20.698124444444446</v>
      </c>
      <c r="F248">
        <v>2.7200322222222222</v>
      </c>
      <c r="G248">
        <v>24.497888888888887</v>
      </c>
      <c r="H248">
        <v>20.255360000000003</v>
      </c>
      <c r="I248">
        <v>14.897205555555555</v>
      </c>
      <c r="J248">
        <v>24.5</v>
      </c>
      <c r="K248">
        <v>20.399396666666668</v>
      </c>
      <c r="L248">
        <v>35.865087777777781</v>
      </c>
      <c r="M248">
        <v>24.498249999999999</v>
      </c>
      <c r="N248">
        <v>20.398213750000004</v>
      </c>
      <c r="O248">
        <v>62.405481249999994</v>
      </c>
    </row>
    <row r="249" spans="1:15" x14ac:dyDescent="0.35">
      <c r="A249">
        <v>24.599999999999998</v>
      </c>
      <c r="B249">
        <v>20.483014444444443</v>
      </c>
      <c r="C249">
        <v>5.6645044444444439</v>
      </c>
      <c r="D249">
        <v>24.599999999999998</v>
      </c>
      <c r="E249">
        <v>20.781626666666668</v>
      </c>
      <c r="F249">
        <v>2.7087444444444446</v>
      </c>
      <c r="G249">
        <v>24.597888888888889</v>
      </c>
      <c r="H249">
        <v>20.338509999999999</v>
      </c>
      <c r="I249">
        <v>14.905957777777779</v>
      </c>
      <c r="J249">
        <v>24.599999999999998</v>
      </c>
      <c r="K249">
        <v>20.482761111111117</v>
      </c>
      <c r="L249">
        <v>35.84929666666666</v>
      </c>
      <c r="M249">
        <v>24.59825</v>
      </c>
      <c r="N249">
        <v>20.481346249999998</v>
      </c>
      <c r="O249">
        <v>62.500173750000002</v>
      </c>
    </row>
    <row r="250" spans="1:15" x14ac:dyDescent="0.35">
      <c r="A250">
        <v>24.699999999999996</v>
      </c>
      <c r="B250">
        <v>20.566163333333332</v>
      </c>
      <c r="C250">
        <v>5.6739611111111117</v>
      </c>
      <c r="D250">
        <v>24.699999999999996</v>
      </c>
      <c r="E250">
        <v>20.864881111111107</v>
      </c>
      <c r="F250">
        <v>2.7165100000000004</v>
      </c>
      <c r="G250">
        <v>24.697888888888883</v>
      </c>
      <c r="H250">
        <v>20.42198333333333</v>
      </c>
      <c r="I250">
        <v>14.896337777777781</v>
      </c>
      <c r="J250">
        <v>24.699999999999996</v>
      </c>
      <c r="K250">
        <v>20.566045555555554</v>
      </c>
      <c r="L250">
        <v>35.869762222222221</v>
      </c>
      <c r="M250">
        <v>24.698249999999998</v>
      </c>
      <c r="N250">
        <v>20.564831250000001</v>
      </c>
      <c r="O250">
        <v>62.497045000000007</v>
      </c>
    </row>
    <row r="251" spans="1:15" x14ac:dyDescent="0.35">
      <c r="A251">
        <v>24.800000000000004</v>
      </c>
      <c r="B251">
        <v>20.649657777777779</v>
      </c>
      <c r="C251">
        <v>5.6723233333333338</v>
      </c>
      <c r="D251">
        <v>24.800000000000004</v>
      </c>
      <c r="E251">
        <v>20.948245555555552</v>
      </c>
      <c r="F251">
        <v>2.7224855555555556</v>
      </c>
      <c r="G251">
        <v>24.797888888888892</v>
      </c>
      <c r="H251">
        <v>20.50520222222222</v>
      </c>
      <c r="I251">
        <v>14.893685555555557</v>
      </c>
      <c r="J251">
        <v>24.800000000000004</v>
      </c>
      <c r="K251">
        <v>20.649388888888886</v>
      </c>
      <c r="L251">
        <v>35.868001111111113</v>
      </c>
      <c r="M251">
        <v>24.798250000000003</v>
      </c>
      <c r="N251">
        <v>20.648053749999999</v>
      </c>
      <c r="O251">
        <v>62.139476250000001</v>
      </c>
    </row>
    <row r="252" spans="1:15" x14ac:dyDescent="0.35">
      <c r="A252">
        <v>24.900000000000002</v>
      </c>
      <c r="B252">
        <v>20.732932222222221</v>
      </c>
      <c r="C252">
        <v>5.6609511111111122</v>
      </c>
      <c r="D252">
        <v>24.900000000000002</v>
      </c>
      <c r="E252">
        <v>21.03163111111111</v>
      </c>
      <c r="F252">
        <v>2.7228177777777782</v>
      </c>
      <c r="G252">
        <v>24.89788888888889</v>
      </c>
      <c r="H252">
        <v>20.588678888888889</v>
      </c>
      <c r="I252">
        <v>14.856705555555557</v>
      </c>
      <c r="J252">
        <v>24.900000000000002</v>
      </c>
      <c r="K252">
        <v>20.732638888888889</v>
      </c>
      <c r="L252">
        <v>35.898215555555552</v>
      </c>
      <c r="M252">
        <v>24.898250000000001</v>
      </c>
      <c r="N252">
        <v>20.73145375</v>
      </c>
      <c r="O252">
        <v>62.168006250000005</v>
      </c>
    </row>
    <row r="253" spans="1:15" x14ac:dyDescent="0.35">
      <c r="A253">
        <v>25</v>
      </c>
      <c r="B253">
        <v>20.816264444444442</v>
      </c>
      <c r="C253">
        <v>5.667860000000001</v>
      </c>
      <c r="D253">
        <v>25</v>
      </c>
      <c r="E253">
        <v>21.114886666666667</v>
      </c>
      <c r="F253">
        <v>2.6660877777777774</v>
      </c>
      <c r="G253">
        <v>24.997888888888887</v>
      </c>
      <c r="H253">
        <v>20.671954444444445</v>
      </c>
      <c r="I253">
        <v>14.847935555555555</v>
      </c>
      <c r="J253">
        <v>25</v>
      </c>
      <c r="K253">
        <v>20.816074444444446</v>
      </c>
      <c r="L253">
        <v>35.920879999999997</v>
      </c>
      <c r="M253">
        <v>24.998249999999999</v>
      </c>
      <c r="N253">
        <v>20.814848750000003</v>
      </c>
      <c r="O253">
        <v>62.249650000000003</v>
      </c>
    </row>
    <row r="254" spans="1:15" x14ac:dyDescent="0.35">
      <c r="A254">
        <v>25.099999999999998</v>
      </c>
      <c r="B254">
        <v>20.899659999999997</v>
      </c>
      <c r="C254">
        <v>5.672678888888889</v>
      </c>
      <c r="D254">
        <v>25.099999999999998</v>
      </c>
      <c r="E254">
        <v>21.198320000000006</v>
      </c>
      <c r="F254">
        <v>2.688165555555555</v>
      </c>
      <c r="G254">
        <v>25.097888888888889</v>
      </c>
      <c r="H254">
        <v>20.755299999999998</v>
      </c>
      <c r="I254">
        <v>14.838628888888886</v>
      </c>
      <c r="J254">
        <v>25.099999999999998</v>
      </c>
      <c r="K254">
        <v>20.899402222222225</v>
      </c>
      <c r="L254">
        <v>35.929885555555558</v>
      </c>
      <c r="M254">
        <v>25.09825</v>
      </c>
      <c r="N254">
        <v>20.89810125</v>
      </c>
      <c r="O254">
        <v>62.280424999999994</v>
      </c>
    </row>
    <row r="255" spans="1:15" x14ac:dyDescent="0.35">
      <c r="A255">
        <v>25.199999999999996</v>
      </c>
      <c r="B255">
        <v>20.982854444444442</v>
      </c>
      <c r="C255">
        <v>5.6389766666666672</v>
      </c>
      <c r="D255">
        <v>25.199999999999996</v>
      </c>
      <c r="E255">
        <v>21.28149333333333</v>
      </c>
      <c r="F255">
        <v>2.693851111111111</v>
      </c>
      <c r="G255">
        <v>25.197888888888883</v>
      </c>
      <c r="H255">
        <v>20.838671111111111</v>
      </c>
      <c r="I255">
        <v>14.832969999999998</v>
      </c>
      <c r="J255">
        <v>25.199999999999996</v>
      </c>
      <c r="K255">
        <v>20.982729999999997</v>
      </c>
      <c r="L255">
        <v>35.920105555555558</v>
      </c>
      <c r="M255">
        <v>25.198249999999998</v>
      </c>
      <c r="N255">
        <v>20.981507499999996</v>
      </c>
      <c r="O255">
        <v>62.208823750000001</v>
      </c>
    </row>
    <row r="256" spans="1:15" x14ac:dyDescent="0.35">
      <c r="A256">
        <v>25.300000000000004</v>
      </c>
      <c r="B256">
        <v>21.066353333333332</v>
      </c>
      <c r="C256">
        <v>5.658471111111111</v>
      </c>
      <c r="D256">
        <v>25.300000000000004</v>
      </c>
      <c r="E256">
        <v>21.364970000000003</v>
      </c>
      <c r="F256">
        <v>2.7000899999999994</v>
      </c>
      <c r="G256">
        <v>25.297888888888892</v>
      </c>
      <c r="H256">
        <v>20.921900000000004</v>
      </c>
      <c r="I256">
        <v>14.720924444444446</v>
      </c>
      <c r="J256">
        <v>25.300000000000004</v>
      </c>
      <c r="K256">
        <v>21.066083333333335</v>
      </c>
      <c r="L256">
        <v>35.786617777777771</v>
      </c>
      <c r="M256">
        <v>25.298250000000003</v>
      </c>
      <c r="N256">
        <v>21.064684999999997</v>
      </c>
      <c r="O256">
        <v>62.211371249999999</v>
      </c>
    </row>
    <row r="257" spans="1:15" x14ac:dyDescent="0.35">
      <c r="A257">
        <v>25.400000000000002</v>
      </c>
      <c r="B257">
        <v>21.149435555555556</v>
      </c>
      <c r="C257">
        <v>5.658284444444444</v>
      </c>
      <c r="D257">
        <v>25.400000000000002</v>
      </c>
      <c r="E257">
        <v>21.44813111111111</v>
      </c>
      <c r="F257">
        <v>2.7053755555555554</v>
      </c>
      <c r="G257">
        <v>25.39788888888889</v>
      </c>
      <c r="H257">
        <v>21.00535555555556</v>
      </c>
      <c r="I257">
        <v>14.73556</v>
      </c>
      <c r="J257">
        <v>25.400000000000002</v>
      </c>
      <c r="K257">
        <v>21.149385555555554</v>
      </c>
      <c r="L257">
        <v>35.744950000000003</v>
      </c>
      <c r="M257">
        <v>25.398250000000001</v>
      </c>
      <c r="N257">
        <v>21.148210000000002</v>
      </c>
      <c r="O257">
        <v>62.221233750000003</v>
      </c>
    </row>
    <row r="258" spans="1:15" x14ac:dyDescent="0.35">
      <c r="A258">
        <v>25.5</v>
      </c>
      <c r="B258">
        <v>21.233022222222221</v>
      </c>
      <c r="C258">
        <v>5.6618155555555552</v>
      </c>
      <c r="D258">
        <v>25.5</v>
      </c>
      <c r="E258">
        <v>21.531570000000002</v>
      </c>
      <c r="F258">
        <v>2.7067644444444445</v>
      </c>
      <c r="G258">
        <v>25.497888888888887</v>
      </c>
      <c r="H258">
        <v>21.088499999999996</v>
      </c>
      <c r="I258">
        <v>14.743124444444444</v>
      </c>
      <c r="J258">
        <v>25.5</v>
      </c>
      <c r="K258">
        <v>21.232763333333335</v>
      </c>
      <c r="L258">
        <v>35.806250000000006</v>
      </c>
      <c r="M258">
        <v>25.498249999999999</v>
      </c>
      <c r="N258">
        <v>21.231347500000002</v>
      </c>
      <c r="O258">
        <v>62.348686249999986</v>
      </c>
    </row>
    <row r="259" spans="1:15" x14ac:dyDescent="0.35">
      <c r="A259">
        <v>25.599999999999998</v>
      </c>
      <c r="B259">
        <v>21.316125555555558</v>
      </c>
      <c r="C259">
        <v>5.6655677777777775</v>
      </c>
      <c r="D259">
        <v>25.599999999999998</v>
      </c>
      <c r="E259">
        <v>21.61486444444445</v>
      </c>
      <c r="F259">
        <v>2.7065466666666667</v>
      </c>
      <c r="G259">
        <v>25.597888888888889</v>
      </c>
      <c r="H259">
        <v>21.17203111111111</v>
      </c>
      <c r="I259">
        <v>14.749306666666667</v>
      </c>
      <c r="J259">
        <v>25.599999999999998</v>
      </c>
      <c r="K259">
        <v>21.316054444444447</v>
      </c>
      <c r="L259">
        <v>35.781627777777778</v>
      </c>
      <c r="M259">
        <v>25.59825</v>
      </c>
      <c r="N259">
        <v>21.314881249999999</v>
      </c>
      <c r="O259">
        <v>62.317213750000008</v>
      </c>
    </row>
    <row r="260" spans="1:15" x14ac:dyDescent="0.35">
      <c r="A260">
        <v>25.699999999999996</v>
      </c>
      <c r="B260">
        <v>21.399633333333334</v>
      </c>
      <c r="C260">
        <v>5.6697499999999996</v>
      </c>
      <c r="D260">
        <v>25.699999999999996</v>
      </c>
      <c r="E260">
        <v>21.698246666666666</v>
      </c>
      <c r="F260">
        <v>2.7003733333333337</v>
      </c>
      <c r="G260">
        <v>25.697888888888883</v>
      </c>
      <c r="H260">
        <v>21.255187777777774</v>
      </c>
      <c r="I260">
        <v>14.755980000000001</v>
      </c>
      <c r="J260">
        <v>25.699999999999996</v>
      </c>
      <c r="K260">
        <v>21.399405555555553</v>
      </c>
      <c r="L260">
        <v>35.776624444444444</v>
      </c>
      <c r="M260">
        <v>25.698249999999998</v>
      </c>
      <c r="N260">
        <v>21.398097500000002</v>
      </c>
      <c r="O260">
        <v>62.198988749999998</v>
      </c>
    </row>
    <row r="261" spans="1:15" x14ac:dyDescent="0.35">
      <c r="A261">
        <v>25.800000000000004</v>
      </c>
      <c r="B261">
        <v>21.482906666666665</v>
      </c>
      <c r="C261">
        <v>5.6724722222222219</v>
      </c>
      <c r="D261">
        <v>25.800000000000004</v>
      </c>
      <c r="E261">
        <v>21.781609999999997</v>
      </c>
      <c r="F261">
        <v>2.7094444444444452</v>
      </c>
      <c r="G261">
        <v>25.797888888888892</v>
      </c>
      <c r="H261">
        <v>21.338653333333333</v>
      </c>
      <c r="I261">
        <v>14.753307777777776</v>
      </c>
      <c r="J261">
        <v>25.800000000000004</v>
      </c>
      <c r="K261">
        <v>21.482668888888888</v>
      </c>
      <c r="L261">
        <v>35.820257777777783</v>
      </c>
      <c r="M261">
        <v>25.798250000000003</v>
      </c>
      <c r="N261">
        <v>21.48146375</v>
      </c>
      <c r="O261">
        <v>62.241866249999994</v>
      </c>
    </row>
    <row r="262" spans="1:15" x14ac:dyDescent="0.35">
      <c r="A262">
        <v>25.900000000000002</v>
      </c>
      <c r="B262">
        <v>21.566274444444442</v>
      </c>
      <c r="C262">
        <v>5.6707688888888894</v>
      </c>
      <c r="D262">
        <v>25.900000000000002</v>
      </c>
      <c r="E262">
        <v>21.864873333333335</v>
      </c>
      <c r="F262">
        <v>2.7030711111111114</v>
      </c>
      <c r="G262">
        <v>25.89788888888889</v>
      </c>
      <c r="H262">
        <v>21.421933333333335</v>
      </c>
      <c r="I262">
        <v>14.748828888888889</v>
      </c>
      <c r="J262">
        <v>25.900000000000002</v>
      </c>
      <c r="K262">
        <v>21.566062222222222</v>
      </c>
      <c r="L262">
        <v>35.801475555555555</v>
      </c>
      <c r="M262">
        <v>25.898250000000001</v>
      </c>
      <c r="N262">
        <v>21.564827500000003</v>
      </c>
      <c r="O262">
        <v>62.206787500000004</v>
      </c>
    </row>
    <row r="263" spans="1:15" x14ac:dyDescent="0.35">
      <c r="A263">
        <v>26</v>
      </c>
      <c r="B263">
        <v>21.649652222222219</v>
      </c>
      <c r="C263">
        <v>5.6555500000000007</v>
      </c>
      <c r="D263">
        <v>26</v>
      </c>
      <c r="E263">
        <v>21.948301111111117</v>
      </c>
      <c r="F263">
        <v>2.7097066666666669</v>
      </c>
      <c r="G263">
        <v>25.997888888888887</v>
      </c>
      <c r="H263">
        <v>21.505292222222224</v>
      </c>
      <c r="I263">
        <v>14.735155555555556</v>
      </c>
      <c r="J263">
        <v>26</v>
      </c>
      <c r="K263">
        <v>21.649404444444443</v>
      </c>
      <c r="L263">
        <v>35.833212222222215</v>
      </c>
      <c r="M263">
        <v>25.998249999999999</v>
      </c>
      <c r="N263">
        <v>21.648081250000001</v>
      </c>
      <c r="O263">
        <v>62.227203750000001</v>
      </c>
    </row>
    <row r="264" spans="1:15" x14ac:dyDescent="0.35">
      <c r="A264">
        <v>26.099999999999998</v>
      </c>
      <c r="B264">
        <v>21.732880000000002</v>
      </c>
      <c r="C264">
        <v>5.6710611111111113</v>
      </c>
      <c r="D264">
        <v>26.099999999999998</v>
      </c>
      <c r="E264">
        <v>22.031509999999997</v>
      </c>
      <c r="F264">
        <v>2.706698888888889</v>
      </c>
      <c r="G264">
        <v>26.097888888888885</v>
      </c>
      <c r="H264">
        <v>21.588668888888886</v>
      </c>
      <c r="I264">
        <v>14.729612222222222</v>
      </c>
      <c r="J264">
        <v>26.099999999999998</v>
      </c>
      <c r="K264">
        <v>21.732725555555554</v>
      </c>
      <c r="L264">
        <v>35.78046333333333</v>
      </c>
      <c r="M264">
        <v>26.09825</v>
      </c>
      <c r="N264">
        <v>21.7315</v>
      </c>
      <c r="O264">
        <v>62.279306250000005</v>
      </c>
    </row>
    <row r="265" spans="1:15" x14ac:dyDescent="0.35">
      <c r="A265">
        <v>26.199999999999996</v>
      </c>
      <c r="B265">
        <v>21.816357777777782</v>
      </c>
      <c r="C265">
        <v>5.671071111111111</v>
      </c>
      <c r="D265">
        <v>26.199999999999996</v>
      </c>
      <c r="E265">
        <v>22.11496555555555</v>
      </c>
      <c r="F265">
        <v>2.7086766666666673</v>
      </c>
      <c r="G265">
        <v>26.197888888888883</v>
      </c>
      <c r="H265">
        <v>21.671947777777778</v>
      </c>
      <c r="I265">
        <v>14.714174444444446</v>
      </c>
      <c r="J265">
        <v>26.199999999999996</v>
      </c>
      <c r="K265">
        <v>21.816070000000003</v>
      </c>
      <c r="L265">
        <v>35.741982222222219</v>
      </c>
      <c r="M265">
        <v>26.198249999999998</v>
      </c>
      <c r="N265">
        <v>21.81468375</v>
      </c>
      <c r="O265">
        <v>62.330041250000008</v>
      </c>
    </row>
    <row r="266" spans="1:15" x14ac:dyDescent="0.35">
      <c r="A266">
        <v>26.300000000000004</v>
      </c>
      <c r="B266">
        <v>21.899455555555555</v>
      </c>
      <c r="C266">
        <v>5.6774855555555552</v>
      </c>
      <c r="D266">
        <v>26.300000000000004</v>
      </c>
      <c r="E266">
        <v>22.198163333333337</v>
      </c>
      <c r="F266">
        <v>2.7104122222222222</v>
      </c>
      <c r="G266">
        <v>26.297888888888892</v>
      </c>
      <c r="H266">
        <v>21.755348888888889</v>
      </c>
      <c r="I266">
        <v>14.709747777777775</v>
      </c>
      <c r="J266">
        <v>26.300000000000004</v>
      </c>
      <c r="K266">
        <v>21.899365555555551</v>
      </c>
      <c r="L266">
        <v>35.707162222222223</v>
      </c>
      <c r="M266">
        <v>26.298250000000003</v>
      </c>
      <c r="N266">
        <v>21.89822375</v>
      </c>
      <c r="O266">
        <v>62.274586249999999</v>
      </c>
    </row>
    <row r="267" spans="1:15" x14ac:dyDescent="0.35">
      <c r="A267">
        <v>26.400000000000002</v>
      </c>
      <c r="B267">
        <v>21.983024444444442</v>
      </c>
      <c r="C267">
        <v>5.6821266666666661</v>
      </c>
      <c r="D267">
        <v>26.400000000000002</v>
      </c>
      <c r="E267">
        <v>22.281635555555553</v>
      </c>
      <c r="F267">
        <v>2.7069011111111112</v>
      </c>
      <c r="G267">
        <v>26.39788888888889</v>
      </c>
      <c r="H267">
        <v>21.838544444444448</v>
      </c>
      <c r="I267">
        <v>14.709293333333335</v>
      </c>
      <c r="J267">
        <v>26.400000000000002</v>
      </c>
      <c r="K267">
        <v>21.98275111111111</v>
      </c>
      <c r="L267">
        <v>35.755699999999997</v>
      </c>
      <c r="M267">
        <v>26.398250000000001</v>
      </c>
      <c r="N267">
        <v>21.981337499999999</v>
      </c>
      <c r="O267">
        <v>62.105396249999998</v>
      </c>
    </row>
    <row r="268" spans="1:15" x14ac:dyDescent="0.35">
      <c r="A268">
        <v>26.5</v>
      </c>
      <c r="B268">
        <v>22.066146666666665</v>
      </c>
      <c r="C268">
        <v>5.6873022222222227</v>
      </c>
      <c r="D268">
        <v>26.5</v>
      </c>
      <c r="E268">
        <v>22.364860000000007</v>
      </c>
      <c r="F268">
        <v>2.6543255555555554</v>
      </c>
      <c r="G268">
        <v>26.497888888888887</v>
      </c>
      <c r="H268">
        <v>21.922024444444443</v>
      </c>
      <c r="I268">
        <v>14.701736666666667</v>
      </c>
      <c r="J268">
        <v>26.5</v>
      </c>
      <c r="K268">
        <v>22.066041111111115</v>
      </c>
      <c r="L268">
        <v>35.730341111111109</v>
      </c>
      <c r="M268">
        <v>26.498249999999999</v>
      </c>
      <c r="N268">
        <v>22.064829999999997</v>
      </c>
      <c r="O268">
        <v>62.166685000000001</v>
      </c>
    </row>
    <row r="269" spans="1:15" x14ac:dyDescent="0.35">
      <c r="A269">
        <v>26.599999999999998</v>
      </c>
      <c r="B269">
        <v>22.14966444444444</v>
      </c>
      <c r="C269">
        <v>5.6840522222222223</v>
      </c>
      <c r="D269">
        <v>26.599999999999998</v>
      </c>
      <c r="E269">
        <v>22.44825333333333</v>
      </c>
      <c r="F269">
        <v>2.6706466666666664</v>
      </c>
      <c r="G269">
        <v>26.597888888888885</v>
      </c>
      <c r="H269">
        <v>22.005189999999999</v>
      </c>
      <c r="I269">
        <v>14.697574444444443</v>
      </c>
      <c r="J269">
        <v>26.599999999999998</v>
      </c>
      <c r="K269">
        <v>22.149398888888889</v>
      </c>
      <c r="L269">
        <v>35.717438888888893</v>
      </c>
      <c r="M269">
        <v>26.59825</v>
      </c>
      <c r="N269">
        <v>22.14806875</v>
      </c>
      <c r="O269">
        <v>62.302788750000005</v>
      </c>
    </row>
    <row r="270" spans="1:15" x14ac:dyDescent="0.35">
      <c r="A270">
        <v>26.699999999999996</v>
      </c>
      <c r="B270">
        <v>22.232917777777779</v>
      </c>
      <c r="C270">
        <v>5.6926855555555553</v>
      </c>
      <c r="D270">
        <v>26.699999999999996</v>
      </c>
      <c r="E270">
        <v>22.531613333333329</v>
      </c>
      <c r="F270">
        <v>2.6747511111111115</v>
      </c>
      <c r="G270">
        <v>26.697888888888883</v>
      </c>
      <c r="H270">
        <v>22.088664444444447</v>
      </c>
      <c r="I270">
        <v>14.695872222222224</v>
      </c>
      <c r="J270">
        <v>26.699999999999996</v>
      </c>
      <c r="K270">
        <v>22.232687777777773</v>
      </c>
      <c r="L270">
        <v>35.779828888888886</v>
      </c>
      <c r="M270">
        <v>26.698249999999998</v>
      </c>
      <c r="N270">
        <v>22.231484999999999</v>
      </c>
      <c r="O270">
        <v>62.387178750000004</v>
      </c>
    </row>
    <row r="271" spans="1:15" x14ac:dyDescent="0.35">
      <c r="A271">
        <v>26.800000000000004</v>
      </c>
      <c r="B271">
        <v>22.316289999999999</v>
      </c>
      <c r="C271">
        <v>5.6843777777777769</v>
      </c>
      <c r="D271">
        <v>26.800000000000004</v>
      </c>
      <c r="E271">
        <v>22.614848888888886</v>
      </c>
      <c r="F271">
        <v>2.6786844444444444</v>
      </c>
      <c r="G271">
        <v>26.797888888888892</v>
      </c>
      <c r="H271">
        <v>22.171919999999997</v>
      </c>
      <c r="I271">
        <v>14.687167777777777</v>
      </c>
      <c r="J271">
        <v>26.800000000000004</v>
      </c>
      <c r="K271">
        <v>22.316028888888891</v>
      </c>
      <c r="L271">
        <v>35.786338888888885</v>
      </c>
      <c r="M271">
        <v>26.798250000000003</v>
      </c>
      <c r="N271">
        <v>22.314830000000001</v>
      </c>
      <c r="O271">
        <v>62.108643749999999</v>
      </c>
    </row>
    <row r="272" spans="1:15" x14ac:dyDescent="0.35">
      <c r="A272">
        <v>26.900000000000002</v>
      </c>
      <c r="B272">
        <v>22.39965333333334</v>
      </c>
      <c r="C272">
        <v>5.6835200000000006</v>
      </c>
      <c r="D272">
        <v>26.900000000000002</v>
      </c>
      <c r="E272">
        <v>22.698297777777775</v>
      </c>
      <c r="F272">
        <v>2.6816155555555556</v>
      </c>
      <c r="G272">
        <v>26.89788888888889</v>
      </c>
      <c r="H272">
        <v>22.25528222222222</v>
      </c>
      <c r="I272">
        <v>14.662767777777779</v>
      </c>
      <c r="J272">
        <v>26.900000000000002</v>
      </c>
      <c r="K272">
        <v>22.399376666666669</v>
      </c>
      <c r="L272">
        <v>35.792263333333338</v>
      </c>
      <c r="M272">
        <v>26.898250000000001</v>
      </c>
      <c r="N272">
        <v>22.398131249999999</v>
      </c>
      <c r="O272">
        <v>62.248885000000001</v>
      </c>
    </row>
    <row r="273" spans="1:15" x14ac:dyDescent="0.35">
      <c r="A273">
        <v>27</v>
      </c>
      <c r="B273">
        <v>22.482879999999998</v>
      </c>
      <c r="C273">
        <v>5.6890722222222223</v>
      </c>
      <c r="D273">
        <v>27</v>
      </c>
      <c r="E273">
        <v>22.781474444444441</v>
      </c>
      <c r="F273">
        <v>2.6821833333333331</v>
      </c>
      <c r="G273">
        <v>26.997888888888887</v>
      </c>
      <c r="H273">
        <v>22.338632222222223</v>
      </c>
      <c r="I273">
        <v>14.664422222222223</v>
      </c>
      <c r="J273">
        <v>27</v>
      </c>
      <c r="K273">
        <v>22.482753333333331</v>
      </c>
      <c r="L273">
        <v>35.794912222222223</v>
      </c>
      <c r="M273">
        <v>26.998249999999999</v>
      </c>
      <c r="N273">
        <v>22.48153125</v>
      </c>
      <c r="O273">
        <v>62.28723875</v>
      </c>
    </row>
    <row r="274" spans="1:15" x14ac:dyDescent="0.35">
      <c r="A274">
        <v>27.099999999999998</v>
      </c>
      <c r="B274">
        <v>22.566327777777776</v>
      </c>
      <c r="C274">
        <v>5.6867022222222223</v>
      </c>
      <c r="D274">
        <v>27.099999999999998</v>
      </c>
      <c r="E274">
        <v>22.864956666666661</v>
      </c>
      <c r="F274">
        <v>2.6166833333333335</v>
      </c>
      <c r="G274">
        <v>27.097888888888885</v>
      </c>
      <c r="H274">
        <v>22.421924444444446</v>
      </c>
      <c r="I274">
        <v>14.659049999999999</v>
      </c>
      <c r="J274">
        <v>27.099999999999998</v>
      </c>
      <c r="K274">
        <v>22.566116666666669</v>
      </c>
      <c r="L274">
        <v>35.793803333333329</v>
      </c>
      <c r="M274">
        <v>27.09825</v>
      </c>
      <c r="N274">
        <v>22.564697499999998</v>
      </c>
      <c r="O274">
        <v>62.19695875</v>
      </c>
    </row>
    <row r="275" spans="1:15" x14ac:dyDescent="0.35">
      <c r="A275">
        <v>27.199999999999996</v>
      </c>
      <c r="B275">
        <v>22.649444444444445</v>
      </c>
      <c r="C275">
        <v>5.6940900000000001</v>
      </c>
      <c r="D275">
        <v>27.199999999999996</v>
      </c>
      <c r="E275">
        <v>22.948134444444445</v>
      </c>
      <c r="F275">
        <v>2.6499088888888886</v>
      </c>
      <c r="G275">
        <v>27.197888888888883</v>
      </c>
      <c r="H275">
        <v>22.505346666666664</v>
      </c>
      <c r="I275">
        <v>14.62476333333333</v>
      </c>
      <c r="J275">
        <v>27.199999999999996</v>
      </c>
      <c r="K275">
        <v>22.649383333333336</v>
      </c>
      <c r="L275">
        <v>35.836251111111117</v>
      </c>
      <c r="M275">
        <v>27.198249999999998</v>
      </c>
      <c r="N275">
        <v>22.648177500000003</v>
      </c>
      <c r="O275">
        <v>62.2028775</v>
      </c>
    </row>
    <row r="276" spans="1:15" x14ac:dyDescent="0.35">
      <c r="A276">
        <v>27.300000000000004</v>
      </c>
      <c r="B276">
        <v>22.733034444444442</v>
      </c>
      <c r="C276">
        <v>5.6908577777777776</v>
      </c>
      <c r="D276">
        <v>27.300000000000004</v>
      </c>
      <c r="E276">
        <v>23.031625555555557</v>
      </c>
      <c r="F276">
        <v>2.6491766666666674</v>
      </c>
      <c r="G276">
        <v>27.297888888888892</v>
      </c>
      <c r="H276">
        <v>22.588553333333337</v>
      </c>
      <c r="I276">
        <v>14.614862222222222</v>
      </c>
      <c r="J276">
        <v>27.300000000000004</v>
      </c>
      <c r="K276">
        <v>22.732747777777778</v>
      </c>
      <c r="L276">
        <v>35.794311111111114</v>
      </c>
      <c r="M276">
        <v>27.298250000000003</v>
      </c>
      <c r="N276">
        <v>22.731367499999998</v>
      </c>
      <c r="O276">
        <v>62.179384999999996</v>
      </c>
    </row>
    <row r="277" spans="1:15" x14ac:dyDescent="0.35">
      <c r="A277">
        <v>27.400000000000002</v>
      </c>
      <c r="B277">
        <v>22.816121111111112</v>
      </c>
      <c r="C277">
        <v>5.6786622222222212</v>
      </c>
      <c r="D277">
        <v>27.400000000000002</v>
      </c>
      <c r="E277">
        <v>23.11487444444445</v>
      </c>
      <c r="F277">
        <v>2.6633933333333331</v>
      </c>
      <c r="G277">
        <v>27.39788888888889</v>
      </c>
      <c r="H277">
        <v>22.672034444444442</v>
      </c>
      <c r="I277">
        <v>14.616282222222221</v>
      </c>
      <c r="J277">
        <v>27.400000000000002</v>
      </c>
      <c r="K277">
        <v>22.81604888888889</v>
      </c>
      <c r="L277">
        <v>35.781441111111107</v>
      </c>
      <c r="M277">
        <v>27.398250000000001</v>
      </c>
      <c r="N277">
        <v>22.81483875</v>
      </c>
      <c r="O277">
        <v>62.089006249999997</v>
      </c>
    </row>
    <row r="278" spans="1:15" x14ac:dyDescent="0.35">
      <c r="A278">
        <v>27.5</v>
      </c>
      <c r="B278">
        <v>22.899642222222226</v>
      </c>
      <c r="C278">
        <v>5.6849477777777775</v>
      </c>
      <c r="D278">
        <v>27.5</v>
      </c>
      <c r="E278">
        <v>23.198252222222223</v>
      </c>
      <c r="F278">
        <v>2.667197777777778</v>
      </c>
      <c r="G278">
        <v>27.497888888888887</v>
      </c>
      <c r="H278">
        <v>22.755223333333337</v>
      </c>
      <c r="I278">
        <v>14.605987777777777</v>
      </c>
      <c r="J278">
        <v>27.5</v>
      </c>
      <c r="K278">
        <v>22.899431111111117</v>
      </c>
      <c r="L278">
        <v>35.800067777777777</v>
      </c>
      <c r="M278">
        <v>27.498249999999999</v>
      </c>
      <c r="N278">
        <v>22.898096250000002</v>
      </c>
      <c r="O278">
        <v>62.136356250000006</v>
      </c>
    </row>
    <row r="279" spans="1:15" x14ac:dyDescent="0.35">
      <c r="A279">
        <v>27.599999999999998</v>
      </c>
      <c r="B279">
        <v>22.982886666666669</v>
      </c>
      <c r="C279">
        <v>5.6926433333333328</v>
      </c>
      <c r="D279">
        <v>27.599999999999998</v>
      </c>
      <c r="E279">
        <v>23.28163111111111</v>
      </c>
      <c r="F279">
        <v>2.6657544444444445</v>
      </c>
      <c r="G279">
        <v>27.597888888888885</v>
      </c>
      <c r="H279">
        <v>22.838644444444448</v>
      </c>
      <c r="I279">
        <v>14.587105555555556</v>
      </c>
      <c r="J279">
        <v>27.599999999999998</v>
      </c>
      <c r="K279">
        <v>22.982674444444442</v>
      </c>
      <c r="L279">
        <v>35.811591111111113</v>
      </c>
      <c r="M279">
        <v>27.59825</v>
      </c>
      <c r="N279">
        <v>22.981441250000003</v>
      </c>
      <c r="O279">
        <v>62.246087499999994</v>
      </c>
    </row>
    <row r="280" spans="1:15" x14ac:dyDescent="0.35">
      <c r="A280">
        <v>27.699999999999996</v>
      </c>
      <c r="B280">
        <v>23.066233333333333</v>
      </c>
      <c r="C280">
        <v>5.6898811111111112</v>
      </c>
      <c r="D280">
        <v>27.699999999999996</v>
      </c>
      <c r="E280">
        <v>23.364827777777776</v>
      </c>
      <c r="F280">
        <v>2.6682811111111113</v>
      </c>
      <c r="G280">
        <v>27.697888888888883</v>
      </c>
      <c r="H280">
        <v>22.921916666666668</v>
      </c>
      <c r="I280">
        <v>14.560153333333334</v>
      </c>
      <c r="J280">
        <v>27.699999999999996</v>
      </c>
      <c r="K280">
        <v>23.066065555555554</v>
      </c>
      <c r="L280">
        <v>35.811084444444447</v>
      </c>
      <c r="M280">
        <v>27.698249999999998</v>
      </c>
      <c r="N280">
        <v>23.064806249999997</v>
      </c>
      <c r="O280">
        <v>62.311186249999999</v>
      </c>
    </row>
    <row r="281" spans="1:15" x14ac:dyDescent="0.35">
      <c r="A281">
        <v>27.800000000000004</v>
      </c>
      <c r="B281">
        <v>23.14964777777778</v>
      </c>
      <c r="C281">
        <v>5.6807811111111119</v>
      </c>
      <c r="D281">
        <v>27.800000000000004</v>
      </c>
      <c r="E281">
        <v>23.448307777777774</v>
      </c>
      <c r="F281">
        <v>2.6681622222222221</v>
      </c>
      <c r="G281">
        <v>27.797888888888892</v>
      </c>
      <c r="H281">
        <v>23.00527555555556</v>
      </c>
      <c r="I281">
        <v>14.559746666666667</v>
      </c>
      <c r="J281">
        <v>27.800000000000004</v>
      </c>
      <c r="K281">
        <v>23.149315555555557</v>
      </c>
      <c r="L281">
        <v>35.791148888888891</v>
      </c>
      <c r="M281">
        <v>27.798250000000003</v>
      </c>
      <c r="N281">
        <v>23.148115000000001</v>
      </c>
      <c r="O281">
        <v>62.325103749999997</v>
      </c>
    </row>
    <row r="282" spans="1:15" x14ac:dyDescent="0.35">
      <c r="A282">
        <v>27.900000000000002</v>
      </c>
      <c r="B282">
        <v>23.232929999999996</v>
      </c>
      <c r="C282">
        <v>5.6790022222222225</v>
      </c>
      <c r="D282">
        <v>27.900000000000002</v>
      </c>
      <c r="E282">
        <v>23.531433333333332</v>
      </c>
      <c r="F282">
        <v>2.6720111111111118</v>
      </c>
      <c r="G282">
        <v>27.89788888888889</v>
      </c>
      <c r="H282">
        <v>23.088665555555558</v>
      </c>
      <c r="I282">
        <v>14.558887777777777</v>
      </c>
      <c r="J282">
        <v>27.900000000000002</v>
      </c>
      <c r="K282">
        <v>23.232701111111112</v>
      </c>
      <c r="L282">
        <v>35.792850000000001</v>
      </c>
      <c r="M282">
        <v>27.898250000000001</v>
      </c>
      <c r="N282">
        <v>23.231537499999995</v>
      </c>
      <c r="O282">
        <v>62.113487499999991</v>
      </c>
    </row>
    <row r="283" spans="1:15" x14ac:dyDescent="0.35">
      <c r="A283">
        <v>28</v>
      </c>
      <c r="B283">
        <v>23.316391111111113</v>
      </c>
      <c r="C283">
        <v>5.6894433333333332</v>
      </c>
      <c r="D283">
        <v>28</v>
      </c>
      <c r="E283">
        <v>23.61497</v>
      </c>
      <c r="F283">
        <v>2.6771400000000001</v>
      </c>
      <c r="G283">
        <v>27.997888888888887</v>
      </c>
      <c r="H283">
        <v>23.171936666666664</v>
      </c>
      <c r="I283">
        <v>14.553055555555554</v>
      </c>
      <c r="J283">
        <v>28</v>
      </c>
      <c r="K283">
        <v>23.316090000000003</v>
      </c>
      <c r="L283">
        <v>35.821416666666664</v>
      </c>
      <c r="M283">
        <v>27.998249999999999</v>
      </c>
      <c r="N283">
        <v>23.314716249999996</v>
      </c>
      <c r="O283">
        <v>62.233748750000004</v>
      </c>
    </row>
    <row r="284" spans="1:15" x14ac:dyDescent="0.35">
      <c r="A284">
        <v>28.099999999999998</v>
      </c>
      <c r="B284">
        <v>23.399460000000001</v>
      </c>
      <c r="C284">
        <v>5.6891844444444448</v>
      </c>
      <c r="D284">
        <v>28.099999999999998</v>
      </c>
      <c r="E284">
        <v>23.698126666666667</v>
      </c>
      <c r="F284">
        <v>2.6725422222222219</v>
      </c>
      <c r="G284">
        <v>28.097888888888885</v>
      </c>
      <c r="H284">
        <v>23.255337777777775</v>
      </c>
      <c r="I284">
        <v>14.54339</v>
      </c>
      <c r="J284">
        <v>28.099999999999998</v>
      </c>
      <c r="K284">
        <v>23.399425555555553</v>
      </c>
      <c r="L284">
        <v>35.856904444444446</v>
      </c>
      <c r="M284">
        <v>28.09825</v>
      </c>
      <c r="N284">
        <v>23.398193750000001</v>
      </c>
      <c r="O284">
        <v>62.246785000000003</v>
      </c>
    </row>
    <row r="285" spans="1:15" x14ac:dyDescent="0.35">
      <c r="A285">
        <v>28.199999999999996</v>
      </c>
      <c r="B285">
        <v>23.482997777777779</v>
      </c>
      <c r="C285">
        <v>5.6924888888888896</v>
      </c>
      <c r="D285">
        <v>28.199999999999996</v>
      </c>
      <c r="E285">
        <v>23.78163111111111</v>
      </c>
      <c r="F285">
        <v>2.6714311111111106</v>
      </c>
      <c r="G285">
        <v>28.197888888888883</v>
      </c>
      <c r="H285">
        <v>23.338528888888888</v>
      </c>
      <c r="I285">
        <v>14.539408888888886</v>
      </c>
      <c r="J285">
        <v>28.199999999999996</v>
      </c>
      <c r="K285">
        <v>23.482757777777781</v>
      </c>
      <c r="L285">
        <v>35.835245555555559</v>
      </c>
      <c r="M285">
        <v>28.198249999999998</v>
      </c>
      <c r="N285">
        <v>23.481349999999999</v>
      </c>
      <c r="O285">
        <v>62.241694999999993</v>
      </c>
    </row>
    <row r="286" spans="1:15" x14ac:dyDescent="0.35">
      <c r="A286">
        <v>28.300000000000004</v>
      </c>
      <c r="B286">
        <v>23.566132222222222</v>
      </c>
      <c r="C286">
        <v>5.6989488888888893</v>
      </c>
      <c r="D286">
        <v>28.300000000000004</v>
      </c>
      <c r="E286">
        <v>23.864878888888892</v>
      </c>
      <c r="F286">
        <v>2.6689788888888888</v>
      </c>
      <c r="G286">
        <v>28.297888888888892</v>
      </c>
      <c r="H286">
        <v>23.421968888888888</v>
      </c>
      <c r="I286">
        <v>14.527704444444444</v>
      </c>
      <c r="J286">
        <v>28.300000000000004</v>
      </c>
      <c r="K286">
        <v>23.566023333333334</v>
      </c>
      <c r="L286">
        <v>35.816922222222217</v>
      </c>
      <c r="M286">
        <v>28.298250000000003</v>
      </c>
      <c r="N286">
        <v>23.564848749999999</v>
      </c>
      <c r="O286">
        <v>62.216605000000001</v>
      </c>
    </row>
    <row r="287" spans="1:15" x14ac:dyDescent="0.35">
      <c r="A287">
        <v>28.400000000000002</v>
      </c>
      <c r="B287">
        <v>23.649644444444444</v>
      </c>
      <c r="C287">
        <v>5.6973233333333333</v>
      </c>
      <c r="D287">
        <v>28.400000000000002</v>
      </c>
      <c r="E287">
        <v>23.948228888888892</v>
      </c>
      <c r="F287">
        <v>2.6664788888888888</v>
      </c>
      <c r="G287">
        <v>28.39788888888889</v>
      </c>
      <c r="H287">
        <v>23.505225555555555</v>
      </c>
      <c r="I287">
        <v>14.527854444444444</v>
      </c>
      <c r="J287">
        <v>28.400000000000002</v>
      </c>
      <c r="K287">
        <v>23.64941111111111</v>
      </c>
      <c r="L287">
        <v>35.830302222222222</v>
      </c>
      <c r="M287">
        <v>28.398250000000001</v>
      </c>
      <c r="N287">
        <v>23.648070000000001</v>
      </c>
      <c r="O287">
        <v>62.294861249999997</v>
      </c>
    </row>
    <row r="288" spans="1:15" x14ac:dyDescent="0.35">
      <c r="A288">
        <v>28.5</v>
      </c>
      <c r="B288">
        <v>23.732901111111108</v>
      </c>
      <c r="C288">
        <v>5.7035466666666661</v>
      </c>
      <c r="D288">
        <v>28.5</v>
      </c>
      <c r="E288">
        <v>24.031629999999996</v>
      </c>
      <c r="F288">
        <v>2.6677511111111105</v>
      </c>
      <c r="G288">
        <v>28.497888888888887</v>
      </c>
      <c r="H288">
        <v>23.588660000000001</v>
      </c>
      <c r="I288">
        <v>14.52274111111111</v>
      </c>
      <c r="J288">
        <v>28.5</v>
      </c>
      <c r="K288">
        <v>23.732680000000002</v>
      </c>
      <c r="L288">
        <v>35.749673333333334</v>
      </c>
      <c r="M288">
        <v>28.498249999999999</v>
      </c>
      <c r="N288">
        <v>23.7314975</v>
      </c>
      <c r="O288">
        <v>62.331029999999998</v>
      </c>
    </row>
    <row r="289" spans="1:15" x14ac:dyDescent="0.35">
      <c r="A289">
        <v>28.599999999999998</v>
      </c>
      <c r="B289">
        <v>23.816271111111114</v>
      </c>
      <c r="C289">
        <v>5.7039111111111112</v>
      </c>
      <c r="D289">
        <v>28.599999999999998</v>
      </c>
      <c r="E289">
        <v>24.114862222222222</v>
      </c>
      <c r="F289">
        <v>2.6672933333333328</v>
      </c>
      <c r="G289">
        <v>28.597888888888885</v>
      </c>
      <c r="H289">
        <v>23.671951111111113</v>
      </c>
      <c r="I289">
        <v>14.523131111111111</v>
      </c>
      <c r="J289">
        <v>28.599999999999998</v>
      </c>
      <c r="K289">
        <v>23.816073333333335</v>
      </c>
      <c r="L289">
        <v>35.74156555555556</v>
      </c>
      <c r="M289">
        <v>28.59825</v>
      </c>
      <c r="N289">
        <v>23.814827500000003</v>
      </c>
      <c r="O289">
        <v>62.180968750000005</v>
      </c>
    </row>
    <row r="290" spans="1:15" x14ac:dyDescent="0.35">
      <c r="A290">
        <v>28.699999999999996</v>
      </c>
      <c r="B290">
        <v>23.89963777777778</v>
      </c>
      <c r="C290">
        <v>5.7080177777777772</v>
      </c>
      <c r="D290">
        <v>28.699999999999996</v>
      </c>
      <c r="E290">
        <v>24.198284444444443</v>
      </c>
      <c r="F290">
        <v>2.5861444444444448</v>
      </c>
      <c r="G290">
        <v>28.697888888888883</v>
      </c>
      <c r="H290">
        <v>23.755261111111114</v>
      </c>
      <c r="I290">
        <v>14.525997777777778</v>
      </c>
      <c r="J290">
        <v>28.699999999999996</v>
      </c>
      <c r="K290">
        <v>23.89937888888889</v>
      </c>
      <c r="L290">
        <v>35.733064444444445</v>
      </c>
      <c r="M290">
        <v>28.698249999999998</v>
      </c>
      <c r="N290">
        <v>23.898138749999998</v>
      </c>
      <c r="O290">
        <v>62.034005000000008</v>
      </c>
    </row>
    <row r="291" spans="1:15" x14ac:dyDescent="0.35">
      <c r="A291">
        <v>28.800000000000004</v>
      </c>
      <c r="B291">
        <v>23.982896666666665</v>
      </c>
      <c r="C291">
        <v>5.7121011111111111</v>
      </c>
      <c r="D291">
        <v>28.800000000000004</v>
      </c>
      <c r="E291">
        <v>24.281434444444439</v>
      </c>
      <c r="F291">
        <v>2.5985533333333333</v>
      </c>
      <c r="G291">
        <v>28.797888888888892</v>
      </c>
      <c r="H291">
        <v>23.838666666666668</v>
      </c>
      <c r="I291">
        <v>14.521688888888889</v>
      </c>
      <c r="J291">
        <v>28.800000000000004</v>
      </c>
      <c r="K291">
        <v>23.982745555555557</v>
      </c>
      <c r="L291">
        <v>35.751946666666662</v>
      </c>
      <c r="M291">
        <v>28.798250000000003</v>
      </c>
      <c r="N291">
        <v>23.9815425</v>
      </c>
      <c r="O291">
        <v>61.883915000000002</v>
      </c>
    </row>
    <row r="292" spans="1:15" x14ac:dyDescent="0.35">
      <c r="A292">
        <v>28.900000000000002</v>
      </c>
      <c r="B292">
        <v>24.066348888888886</v>
      </c>
      <c r="C292">
        <v>5.7156188888888888</v>
      </c>
      <c r="D292">
        <v>28.900000000000002</v>
      </c>
      <c r="E292">
        <v>24.364926666666666</v>
      </c>
      <c r="F292">
        <v>2.6140055555555559</v>
      </c>
      <c r="G292">
        <v>28.89788888888889</v>
      </c>
      <c r="H292">
        <v>23.921913333333332</v>
      </c>
      <c r="I292">
        <v>14.528902222222221</v>
      </c>
      <c r="J292">
        <v>28.900000000000002</v>
      </c>
      <c r="K292">
        <v>24.066083333333335</v>
      </c>
      <c r="L292">
        <v>35.700637777777779</v>
      </c>
      <c r="M292">
        <v>28.898250000000001</v>
      </c>
      <c r="N292">
        <v>24.064654999999998</v>
      </c>
      <c r="O292">
        <v>62.036499999999997</v>
      </c>
    </row>
    <row r="293" spans="1:15" x14ac:dyDescent="0.35">
      <c r="A293">
        <v>29</v>
      </c>
      <c r="B293">
        <v>24.149469999999997</v>
      </c>
      <c r="C293">
        <v>5.7184899999999992</v>
      </c>
      <c r="D293">
        <v>29</v>
      </c>
      <c r="E293">
        <v>24.448153333333334</v>
      </c>
      <c r="F293">
        <v>2.6226288888888889</v>
      </c>
      <c r="G293">
        <v>28.997888888888887</v>
      </c>
      <c r="H293">
        <v>24.005350000000004</v>
      </c>
      <c r="I293">
        <v>14.531982222222224</v>
      </c>
      <c r="J293">
        <v>29</v>
      </c>
      <c r="K293">
        <v>24.149394444444443</v>
      </c>
      <c r="L293">
        <v>35.679236666666661</v>
      </c>
      <c r="M293">
        <v>28.998249999999999</v>
      </c>
      <c r="N293">
        <v>24.148193750000001</v>
      </c>
      <c r="O293">
        <v>62.022620000000003</v>
      </c>
    </row>
    <row r="294" spans="1:15" x14ac:dyDescent="0.35">
      <c r="A294">
        <v>29.099999999999998</v>
      </c>
      <c r="B294">
        <v>24.233027777777782</v>
      </c>
      <c r="C294">
        <v>5.719155555555556</v>
      </c>
      <c r="D294">
        <v>29.099999999999998</v>
      </c>
      <c r="E294">
        <v>24.531612222222222</v>
      </c>
      <c r="F294">
        <v>2.6240533333333333</v>
      </c>
      <c r="G294">
        <v>29.097888888888885</v>
      </c>
      <c r="H294">
        <v>24.088544444444441</v>
      </c>
      <c r="I294">
        <v>14.522763333333337</v>
      </c>
      <c r="J294">
        <v>29.099999999999998</v>
      </c>
      <c r="K294">
        <v>24.232767777777781</v>
      </c>
      <c r="L294">
        <v>35.706176666666664</v>
      </c>
      <c r="M294">
        <v>29.09825</v>
      </c>
      <c r="N294">
        <v>24.231324999999998</v>
      </c>
      <c r="O294">
        <v>62.13557625</v>
      </c>
    </row>
    <row r="295" spans="1:15" x14ac:dyDescent="0.35">
      <c r="A295">
        <v>29.199999999999996</v>
      </c>
      <c r="B295">
        <v>24.316114444444445</v>
      </c>
      <c r="C295">
        <v>5.7156077777777785</v>
      </c>
      <c r="D295">
        <v>29.199999999999996</v>
      </c>
      <c r="E295">
        <v>24.61489111111111</v>
      </c>
      <c r="F295">
        <v>2.6276844444444443</v>
      </c>
      <c r="G295">
        <v>29.197888888888883</v>
      </c>
      <c r="H295">
        <v>24.172016666666668</v>
      </c>
      <c r="I295">
        <v>14.522864444444444</v>
      </c>
      <c r="J295">
        <v>29.199999999999996</v>
      </c>
      <c r="K295">
        <v>24.315994444444449</v>
      </c>
      <c r="L295">
        <v>35.740006666666666</v>
      </c>
      <c r="M295">
        <v>29.198249999999998</v>
      </c>
      <c r="N295">
        <v>24.314841249999997</v>
      </c>
      <c r="O295">
        <v>62.163239999999995</v>
      </c>
    </row>
    <row r="296" spans="1:15" x14ac:dyDescent="0.35">
      <c r="A296">
        <v>29.300000000000004</v>
      </c>
      <c r="B296">
        <v>24.399646666666669</v>
      </c>
      <c r="C296">
        <v>5.7227533333333334</v>
      </c>
      <c r="D296">
        <v>29.300000000000004</v>
      </c>
      <c r="E296">
        <v>24.698258888888887</v>
      </c>
      <c r="F296">
        <v>2.6130222222222224</v>
      </c>
      <c r="G296">
        <v>29.297888888888892</v>
      </c>
      <c r="H296">
        <v>24.255165555555557</v>
      </c>
      <c r="I296">
        <v>14.523668888888889</v>
      </c>
      <c r="J296">
        <v>29.300000000000004</v>
      </c>
      <c r="K296">
        <v>24.399405555555557</v>
      </c>
      <c r="L296">
        <v>35.735141111111112</v>
      </c>
      <c r="M296">
        <v>29.298250000000003</v>
      </c>
      <c r="N296">
        <v>24.398098749999999</v>
      </c>
      <c r="O296">
        <v>62.095057499999996</v>
      </c>
    </row>
    <row r="297" spans="1:15" x14ac:dyDescent="0.35">
      <c r="A297">
        <v>29.400000000000002</v>
      </c>
      <c r="B297">
        <v>24.482930000000003</v>
      </c>
      <c r="C297">
        <v>5.7275188888888886</v>
      </c>
      <c r="D297">
        <v>29.400000000000002</v>
      </c>
      <c r="E297">
        <v>24.781680000000001</v>
      </c>
      <c r="F297">
        <v>2.6183866666666664</v>
      </c>
      <c r="G297">
        <v>29.39788888888889</v>
      </c>
      <c r="H297">
        <v>24.33867333333334</v>
      </c>
      <c r="I297">
        <v>14.515091111111113</v>
      </c>
      <c r="J297">
        <v>29.400000000000002</v>
      </c>
      <c r="K297">
        <v>24.482691111111112</v>
      </c>
      <c r="L297">
        <v>35.672133333333335</v>
      </c>
      <c r="M297">
        <v>29.398250000000001</v>
      </c>
      <c r="N297">
        <v>24.481459999999998</v>
      </c>
      <c r="O297">
        <v>62.202784999999992</v>
      </c>
    </row>
    <row r="298" spans="1:15" x14ac:dyDescent="0.35">
      <c r="A298">
        <v>29.5</v>
      </c>
      <c r="B298">
        <v>24.566254444444443</v>
      </c>
      <c r="C298">
        <v>5.7264199999999992</v>
      </c>
      <c r="D298">
        <v>29.5</v>
      </c>
      <c r="E298">
        <v>24.86487444444445</v>
      </c>
      <c r="F298">
        <v>2.6242588888888889</v>
      </c>
      <c r="G298">
        <v>29.497888888888887</v>
      </c>
      <c r="H298">
        <v>24.421927777777778</v>
      </c>
      <c r="I298">
        <v>14.515733333333332</v>
      </c>
      <c r="J298">
        <v>29.5</v>
      </c>
      <c r="K298">
        <v>24.566065555555561</v>
      </c>
      <c r="L298">
        <v>35.532215555555553</v>
      </c>
      <c r="M298">
        <v>29.498249999999999</v>
      </c>
      <c r="N298">
        <v>24.56481625</v>
      </c>
      <c r="O298">
        <v>61.89446375</v>
      </c>
    </row>
    <row r="299" spans="1:15" x14ac:dyDescent="0.35">
      <c r="A299">
        <v>29.599999999999998</v>
      </c>
      <c r="B299">
        <v>24.64965888888889</v>
      </c>
      <c r="C299">
        <v>5.7274277777777787</v>
      </c>
      <c r="D299">
        <v>29.599999999999998</v>
      </c>
      <c r="E299">
        <v>24.948276666666665</v>
      </c>
      <c r="F299">
        <v>2.6260300000000001</v>
      </c>
      <c r="G299">
        <v>29.597888888888885</v>
      </c>
      <c r="H299">
        <v>24.505277777777778</v>
      </c>
      <c r="I299">
        <v>14.484670000000001</v>
      </c>
      <c r="J299">
        <v>29.599999999999998</v>
      </c>
      <c r="K299">
        <v>24.649357777777777</v>
      </c>
      <c r="L299">
        <v>35.526496666666667</v>
      </c>
      <c r="M299">
        <v>29.59825</v>
      </c>
      <c r="N299">
        <v>24.648053749999999</v>
      </c>
      <c r="O299">
        <v>61.939932500000005</v>
      </c>
    </row>
    <row r="300" spans="1:15" x14ac:dyDescent="0.35">
      <c r="A300">
        <v>29.699999999999996</v>
      </c>
      <c r="B300">
        <v>24.732887777777776</v>
      </c>
      <c r="C300">
        <v>5.7259277777777777</v>
      </c>
      <c r="D300">
        <v>29.699999999999996</v>
      </c>
      <c r="E300">
        <v>25.031515555555554</v>
      </c>
      <c r="F300">
        <v>2.6254222222222219</v>
      </c>
      <c r="G300">
        <v>29.697888888888883</v>
      </c>
      <c r="H300">
        <v>24.588676666666668</v>
      </c>
      <c r="I300">
        <v>14.477037777777777</v>
      </c>
      <c r="J300">
        <v>29.699999999999996</v>
      </c>
      <c r="K300">
        <v>24.732726666666665</v>
      </c>
      <c r="L300">
        <v>35.627271111111106</v>
      </c>
      <c r="M300">
        <v>29.698249999999998</v>
      </c>
      <c r="N300">
        <v>24.731526250000002</v>
      </c>
      <c r="O300">
        <v>61.983936249999999</v>
      </c>
    </row>
    <row r="301" spans="1:15" x14ac:dyDescent="0.35">
      <c r="A301">
        <v>29.800000000000004</v>
      </c>
      <c r="B301">
        <v>24.81636</v>
      </c>
      <c r="C301">
        <v>5.7241233333333339</v>
      </c>
      <c r="D301">
        <v>29.800000000000004</v>
      </c>
      <c r="E301">
        <v>25.114930000000001</v>
      </c>
      <c r="F301">
        <v>2.6292777777777778</v>
      </c>
      <c r="G301">
        <v>29.797888888888892</v>
      </c>
      <c r="H301">
        <v>24.671927777777778</v>
      </c>
      <c r="I301">
        <v>14.475261111111113</v>
      </c>
      <c r="J301">
        <v>29.800000000000004</v>
      </c>
      <c r="K301">
        <v>24.816065555555557</v>
      </c>
      <c r="L301">
        <v>35.626460000000002</v>
      </c>
      <c r="M301">
        <v>29.798250000000003</v>
      </c>
      <c r="N301">
        <v>24.814699999999998</v>
      </c>
      <c r="O301">
        <v>62.004304999999988</v>
      </c>
    </row>
    <row r="302" spans="1:15" x14ac:dyDescent="0.35">
      <c r="A302">
        <v>29.900000000000002</v>
      </c>
      <c r="B302">
        <v>24.89945777777778</v>
      </c>
      <c r="C302">
        <v>5.7192133333333324</v>
      </c>
      <c r="D302">
        <v>29.900000000000002</v>
      </c>
      <c r="E302">
        <v>25.198143333333334</v>
      </c>
      <c r="F302">
        <v>2.6266655555555558</v>
      </c>
      <c r="G302">
        <v>29.89788888888889</v>
      </c>
      <c r="H302">
        <v>24.755334444444443</v>
      </c>
      <c r="I302">
        <v>14.467387777777779</v>
      </c>
      <c r="J302">
        <v>29.900000000000002</v>
      </c>
      <c r="K302">
        <v>24.899377777777779</v>
      </c>
      <c r="L302">
        <v>35.642051111111108</v>
      </c>
      <c r="M302">
        <v>29.898250000000001</v>
      </c>
      <c r="N302">
        <v>24.898250000000004</v>
      </c>
      <c r="O302">
        <v>61.97498749999999</v>
      </c>
    </row>
    <row r="303" spans="1:15" x14ac:dyDescent="0.35">
      <c r="A303">
        <v>30</v>
      </c>
      <c r="B303">
        <v>24.983045555555556</v>
      </c>
      <c r="C303">
        <v>5.721362222222222</v>
      </c>
      <c r="D303">
        <v>30</v>
      </c>
      <c r="E303">
        <v>25.281623333333339</v>
      </c>
      <c r="F303">
        <v>2.6269444444444443</v>
      </c>
      <c r="G303">
        <v>29.997888888888887</v>
      </c>
      <c r="H303">
        <v>24.838485555555554</v>
      </c>
      <c r="I303">
        <v>14.467241111111113</v>
      </c>
      <c r="J303">
        <v>30</v>
      </c>
      <c r="K303">
        <v>24.982765555555556</v>
      </c>
      <c r="L303">
        <v>35.588371111111115</v>
      </c>
      <c r="M303">
        <v>29.998249999999999</v>
      </c>
      <c r="N303">
        <v>24.9813525</v>
      </c>
      <c r="O303">
        <v>62.114387500000007</v>
      </c>
    </row>
    <row r="304" spans="1:15" x14ac:dyDescent="0.35">
      <c r="A304">
        <v>30.099999999999998</v>
      </c>
      <c r="B304">
        <v>25.066130000000001</v>
      </c>
      <c r="C304">
        <v>5.7283166666666663</v>
      </c>
      <c r="D304">
        <v>30.099999999999998</v>
      </c>
      <c r="E304">
        <v>25.364866666666668</v>
      </c>
      <c r="F304">
        <v>2.6287477777777779</v>
      </c>
      <c r="G304">
        <v>30.097888888888885</v>
      </c>
      <c r="H304">
        <v>24.921993333333333</v>
      </c>
      <c r="I304">
        <v>14.473951111111111</v>
      </c>
      <c r="J304">
        <v>30.099999999999998</v>
      </c>
      <c r="K304">
        <v>25.066054444444447</v>
      </c>
      <c r="L304">
        <v>35.622103333333335</v>
      </c>
      <c r="M304">
        <v>30.09825</v>
      </c>
      <c r="N304">
        <v>25.064843750000001</v>
      </c>
      <c r="O304">
        <v>62.06081875000001</v>
      </c>
    </row>
    <row r="305" spans="1:15" x14ac:dyDescent="0.35">
      <c r="A305">
        <v>30.199999999999996</v>
      </c>
      <c r="B305">
        <v>25.149614444444445</v>
      </c>
      <c r="C305">
        <v>5.7344111111111111</v>
      </c>
      <c r="D305">
        <v>30.199999999999996</v>
      </c>
      <c r="E305">
        <v>25.448241111111113</v>
      </c>
      <c r="F305">
        <v>2.6165988888888894</v>
      </c>
      <c r="G305">
        <v>30.197888888888883</v>
      </c>
      <c r="H305">
        <v>25.00519111111111</v>
      </c>
      <c r="I305">
        <v>14.464718888888889</v>
      </c>
      <c r="J305">
        <v>30.199999999999996</v>
      </c>
      <c r="K305">
        <v>25.149416666666671</v>
      </c>
      <c r="L305">
        <v>35.646246666666663</v>
      </c>
      <c r="M305">
        <v>30.198249999999998</v>
      </c>
      <c r="N305">
        <v>25.148073749999998</v>
      </c>
      <c r="O305">
        <v>62.007443749999993</v>
      </c>
    </row>
    <row r="306" spans="1:15" x14ac:dyDescent="0.35">
      <c r="A306">
        <v>30.300000000000004</v>
      </c>
      <c r="B306">
        <v>25.232926666666668</v>
      </c>
      <c r="C306">
        <v>5.7310977777777783</v>
      </c>
      <c r="D306">
        <v>30.300000000000004</v>
      </c>
      <c r="E306">
        <v>25.531606666666665</v>
      </c>
      <c r="F306">
        <v>2.629874444444444</v>
      </c>
      <c r="G306">
        <v>30.297888888888892</v>
      </c>
      <c r="H306">
        <v>25.088645555555551</v>
      </c>
      <c r="I306">
        <v>14.46155222222222</v>
      </c>
      <c r="J306">
        <v>30.300000000000004</v>
      </c>
      <c r="K306">
        <v>25.232703333333333</v>
      </c>
      <c r="L306">
        <v>35.554427777777775</v>
      </c>
      <c r="M306">
        <v>30.298250000000003</v>
      </c>
      <c r="N306">
        <v>25.231439999999999</v>
      </c>
      <c r="O306">
        <v>61.994888749999994</v>
      </c>
    </row>
    <row r="307" spans="1:15" x14ac:dyDescent="0.35">
      <c r="A307">
        <v>30.400000000000002</v>
      </c>
      <c r="B307">
        <v>25.316232222222222</v>
      </c>
      <c r="C307">
        <v>5.7367644444444439</v>
      </c>
      <c r="D307">
        <v>30.400000000000002</v>
      </c>
      <c r="E307">
        <v>25.614874444444446</v>
      </c>
      <c r="F307">
        <v>2.6266500000000002</v>
      </c>
      <c r="G307">
        <v>30.39788888888889</v>
      </c>
      <c r="H307">
        <v>25.171953333333338</v>
      </c>
      <c r="I307">
        <v>14.450663333333333</v>
      </c>
      <c r="J307">
        <v>30.400000000000002</v>
      </c>
      <c r="K307">
        <v>25.316056666666668</v>
      </c>
      <c r="L307">
        <v>35.608225555555556</v>
      </c>
      <c r="M307">
        <v>30.398250000000001</v>
      </c>
      <c r="N307">
        <v>25.314846249999999</v>
      </c>
      <c r="O307">
        <v>61.90505375</v>
      </c>
    </row>
    <row r="308" spans="1:15" x14ac:dyDescent="0.35">
      <c r="A308">
        <v>30.5</v>
      </c>
      <c r="B308">
        <v>25.39964777777778</v>
      </c>
      <c r="C308">
        <v>5.7423344444444444</v>
      </c>
      <c r="D308">
        <v>30.5</v>
      </c>
      <c r="E308">
        <v>25.698309999999999</v>
      </c>
      <c r="F308">
        <v>2.5147166666666667</v>
      </c>
      <c r="G308">
        <v>30.497888888888887</v>
      </c>
      <c r="H308">
        <v>25.255283333333331</v>
      </c>
      <c r="I308">
        <v>14.451824444444444</v>
      </c>
      <c r="J308">
        <v>30.5</v>
      </c>
      <c r="K308">
        <v>25.399362222222223</v>
      </c>
      <c r="L308">
        <v>35.5443</v>
      </c>
      <c r="M308">
        <v>30.498249999999999</v>
      </c>
      <c r="N308">
        <v>25.398103750000001</v>
      </c>
      <c r="O308">
        <v>61.928217500000002</v>
      </c>
    </row>
    <row r="309" spans="1:15" x14ac:dyDescent="0.35">
      <c r="A309">
        <v>30.599999999999998</v>
      </c>
      <c r="B309">
        <v>25.48287333333333</v>
      </c>
      <c r="C309">
        <v>5.7419377777777783</v>
      </c>
      <c r="D309">
        <v>30.599999999999998</v>
      </c>
      <c r="E309">
        <v>25.78149333333333</v>
      </c>
      <c r="F309">
        <v>2.5582133333333332</v>
      </c>
      <c r="G309">
        <v>30.597888888888885</v>
      </c>
      <c r="H309">
        <v>25.338685555555557</v>
      </c>
      <c r="I309">
        <v>14.447882222222225</v>
      </c>
      <c r="J309">
        <v>30.599999999999998</v>
      </c>
      <c r="K309">
        <v>25.482777777777777</v>
      </c>
      <c r="L309">
        <v>35.50740555555555</v>
      </c>
      <c r="M309">
        <v>30.59825</v>
      </c>
      <c r="N309">
        <v>25.481528750000003</v>
      </c>
      <c r="O309">
        <v>62.03979125</v>
      </c>
    </row>
    <row r="310" spans="1:15" x14ac:dyDescent="0.35">
      <c r="A310">
        <v>30.699999999999996</v>
      </c>
      <c r="B310">
        <v>25.566330000000001</v>
      </c>
      <c r="C310">
        <v>5.7480333333333338</v>
      </c>
      <c r="D310">
        <v>30.699999999999996</v>
      </c>
      <c r="E310">
        <v>25.864954444444447</v>
      </c>
      <c r="F310">
        <v>2.5481611111111113</v>
      </c>
      <c r="G310">
        <v>30.697888888888883</v>
      </c>
      <c r="H310">
        <v>25.421927777777778</v>
      </c>
      <c r="I310">
        <v>14.433337777777776</v>
      </c>
      <c r="J310">
        <v>30.699999999999996</v>
      </c>
      <c r="K310">
        <v>25.566066666666664</v>
      </c>
      <c r="L310">
        <v>35.492797777777781</v>
      </c>
      <c r="M310">
        <v>30.698249999999998</v>
      </c>
      <c r="N310">
        <v>25.56467125</v>
      </c>
      <c r="O310">
        <v>62.127625000000009</v>
      </c>
    </row>
    <row r="311" spans="1:15" x14ac:dyDescent="0.35">
      <c r="A311">
        <v>30.800000000000004</v>
      </c>
      <c r="B311">
        <v>25.649466666666669</v>
      </c>
      <c r="C311">
        <v>5.7518211111111111</v>
      </c>
      <c r="D311">
        <v>30.800000000000004</v>
      </c>
      <c r="E311">
        <v>25.948156666666666</v>
      </c>
      <c r="F311">
        <v>2.5708955555555555</v>
      </c>
      <c r="G311">
        <v>30.797888888888892</v>
      </c>
      <c r="H311">
        <v>25.50535666666666</v>
      </c>
      <c r="I311">
        <v>14.423821111111112</v>
      </c>
      <c r="J311">
        <v>30.800000000000004</v>
      </c>
      <c r="K311">
        <v>25.649407777777785</v>
      </c>
      <c r="L311">
        <v>35.556686666666664</v>
      </c>
      <c r="M311">
        <v>30.798250000000003</v>
      </c>
      <c r="N311">
        <v>25.648221250000002</v>
      </c>
      <c r="O311">
        <v>62.045447499999995</v>
      </c>
    </row>
    <row r="312" spans="1:15" x14ac:dyDescent="0.35">
      <c r="A312">
        <v>30.900000000000002</v>
      </c>
      <c r="B312">
        <v>25.733038888888892</v>
      </c>
      <c r="C312">
        <v>5.7562477777777774</v>
      </c>
      <c r="D312">
        <v>30.900000000000002</v>
      </c>
      <c r="E312">
        <v>26.031609999999997</v>
      </c>
      <c r="F312">
        <v>2.5627977777777775</v>
      </c>
      <c r="G312">
        <v>30.89788888888889</v>
      </c>
      <c r="H312">
        <v>25.588495555555554</v>
      </c>
      <c r="I312">
        <v>14.427734444444447</v>
      </c>
      <c r="J312">
        <v>30.900000000000002</v>
      </c>
      <c r="K312">
        <v>25.732743333333335</v>
      </c>
      <c r="L312">
        <v>35.558655555555561</v>
      </c>
      <c r="M312">
        <v>30.898250000000001</v>
      </c>
      <c r="N312">
        <v>25.731372500000003</v>
      </c>
      <c r="O312">
        <v>62.002372500000007</v>
      </c>
    </row>
    <row r="313" spans="1:15" x14ac:dyDescent="0.35">
      <c r="A313">
        <v>31</v>
      </c>
      <c r="B313">
        <v>25.816164444444446</v>
      </c>
      <c r="C313">
        <v>5.7591299999999999</v>
      </c>
      <c r="D313">
        <v>31</v>
      </c>
      <c r="E313">
        <v>26.114895555555556</v>
      </c>
      <c r="F313">
        <v>2.5763055555555558</v>
      </c>
      <c r="G313">
        <v>30.997888888888887</v>
      </c>
      <c r="H313">
        <v>25.671995555555554</v>
      </c>
      <c r="I313">
        <v>14.427040000000002</v>
      </c>
      <c r="J313">
        <v>31</v>
      </c>
      <c r="K313">
        <v>25.816028888888884</v>
      </c>
      <c r="L313">
        <v>35.598121111111112</v>
      </c>
      <c r="M313">
        <v>30.998249999999999</v>
      </c>
      <c r="N313">
        <v>25.814847499999996</v>
      </c>
      <c r="O313">
        <v>61.928712499999996</v>
      </c>
    </row>
    <row r="314" spans="1:15" x14ac:dyDescent="0.35">
      <c r="A314">
        <v>31.099999999999998</v>
      </c>
      <c r="B314">
        <v>25.899644444444448</v>
      </c>
      <c r="C314">
        <v>5.751123333333334</v>
      </c>
      <c r="D314">
        <v>31.099999999999998</v>
      </c>
      <c r="E314">
        <v>26.198252222222223</v>
      </c>
      <c r="F314">
        <v>2.5870744444444447</v>
      </c>
      <c r="G314">
        <v>31.097888888888885</v>
      </c>
      <c r="H314">
        <v>25.755219999999994</v>
      </c>
      <c r="I314">
        <v>14.369006666666666</v>
      </c>
      <c r="J314">
        <v>31.099999999999998</v>
      </c>
      <c r="K314">
        <v>25.899369999999998</v>
      </c>
      <c r="L314">
        <v>35.60772</v>
      </c>
      <c r="M314">
        <v>31.09825</v>
      </c>
      <c r="N314">
        <v>25.898077500000007</v>
      </c>
      <c r="O314">
        <v>61.907688749999998</v>
      </c>
    </row>
    <row r="315" spans="1:15" x14ac:dyDescent="0.35">
      <c r="A315">
        <v>31.199999999999996</v>
      </c>
      <c r="B315">
        <v>25.982954444444449</v>
      </c>
      <c r="C315">
        <v>5.7520455555555552</v>
      </c>
      <c r="D315">
        <v>31.199999999999996</v>
      </c>
      <c r="E315">
        <v>26.281644444444442</v>
      </c>
      <c r="F315">
        <v>2.5868888888888892</v>
      </c>
      <c r="G315">
        <v>31.197888888888883</v>
      </c>
      <c r="H315">
        <v>25.838687777777778</v>
      </c>
      <c r="I315">
        <v>14.37065777777778</v>
      </c>
      <c r="J315">
        <v>31.199999999999996</v>
      </c>
      <c r="K315">
        <v>25.982681111111113</v>
      </c>
      <c r="L315">
        <v>35.381763333333332</v>
      </c>
      <c r="M315">
        <v>31.198249999999998</v>
      </c>
      <c r="N315">
        <v>25.981445000000001</v>
      </c>
      <c r="O315">
        <v>61.795227499999996</v>
      </c>
    </row>
    <row r="316" spans="1:15" x14ac:dyDescent="0.35">
      <c r="A316">
        <v>31.300000000000004</v>
      </c>
      <c r="B316">
        <v>26.066293333333334</v>
      </c>
      <c r="C316">
        <v>5.7514599999999998</v>
      </c>
      <c r="D316">
        <v>31.300000000000004</v>
      </c>
      <c r="E316">
        <v>26.364904444444441</v>
      </c>
      <c r="F316">
        <v>2.5933688888888886</v>
      </c>
      <c r="G316">
        <v>31.297888888888892</v>
      </c>
      <c r="H316">
        <v>25.921942222222224</v>
      </c>
      <c r="I316">
        <v>14.374183333333333</v>
      </c>
      <c r="J316">
        <v>31.300000000000004</v>
      </c>
      <c r="K316">
        <v>26.066055555555554</v>
      </c>
      <c r="L316">
        <v>35.468056666666662</v>
      </c>
      <c r="M316">
        <v>31.298250000000003</v>
      </c>
      <c r="N316">
        <v>26.064813749999999</v>
      </c>
      <c r="O316">
        <v>61.86279875000001</v>
      </c>
    </row>
    <row r="317" spans="1:15" x14ac:dyDescent="0.35">
      <c r="A317">
        <v>31.400000000000002</v>
      </c>
      <c r="B317">
        <v>26.149652222222223</v>
      </c>
      <c r="C317">
        <v>5.7546155555555556</v>
      </c>
      <c r="D317">
        <v>31.400000000000002</v>
      </c>
      <c r="E317">
        <v>26.448295555555561</v>
      </c>
      <c r="F317">
        <v>2.5957822222222222</v>
      </c>
      <c r="G317">
        <v>31.39788888888889</v>
      </c>
      <c r="H317">
        <v>26.005288888888888</v>
      </c>
      <c r="I317">
        <v>14.383813333333332</v>
      </c>
      <c r="J317">
        <v>31.400000000000002</v>
      </c>
      <c r="K317">
        <v>26.149366666666666</v>
      </c>
      <c r="L317">
        <v>35.455204444444448</v>
      </c>
      <c r="M317">
        <v>31.398250000000001</v>
      </c>
      <c r="N317">
        <v>26.148109999999996</v>
      </c>
      <c r="O317">
        <v>61.960576250000003</v>
      </c>
    </row>
    <row r="318" spans="1:15" x14ac:dyDescent="0.35">
      <c r="A318">
        <v>31.5</v>
      </c>
      <c r="B318">
        <v>26.232868888888888</v>
      </c>
      <c r="C318">
        <v>5.7615499999999997</v>
      </c>
      <c r="D318">
        <v>31.5</v>
      </c>
      <c r="E318">
        <v>26.53152444444444</v>
      </c>
      <c r="F318">
        <v>2.5991555555555559</v>
      </c>
      <c r="G318">
        <v>31.497888888888887</v>
      </c>
      <c r="H318">
        <v>26.088633333333334</v>
      </c>
      <c r="I318">
        <v>14.35336222222222</v>
      </c>
      <c r="J318">
        <v>31.5</v>
      </c>
      <c r="K318">
        <v>26.232753333333331</v>
      </c>
      <c r="L318">
        <v>35.356859999999998</v>
      </c>
      <c r="M318">
        <v>31.498249999999999</v>
      </c>
      <c r="N318">
        <v>26.231546250000001</v>
      </c>
      <c r="O318">
        <v>62.020067499999996</v>
      </c>
    </row>
    <row r="319" spans="1:15" x14ac:dyDescent="0.35">
      <c r="A319">
        <v>31.599999999999998</v>
      </c>
      <c r="B319">
        <v>26.316322222222222</v>
      </c>
      <c r="C319">
        <v>5.7642966666666657</v>
      </c>
      <c r="D319">
        <v>31.599999999999998</v>
      </c>
      <c r="E319">
        <v>26.614937777777776</v>
      </c>
      <c r="F319">
        <v>2.5978077777777782</v>
      </c>
      <c r="G319">
        <v>31.597888888888885</v>
      </c>
      <c r="H319">
        <v>26.171944444444438</v>
      </c>
      <c r="I319">
        <v>14.358101111111109</v>
      </c>
      <c r="J319">
        <v>31.599999999999998</v>
      </c>
      <c r="K319">
        <v>26.316088888888892</v>
      </c>
      <c r="L319">
        <v>35.334967777777777</v>
      </c>
      <c r="M319">
        <v>31.59825</v>
      </c>
      <c r="N319">
        <v>26.314698750000002</v>
      </c>
      <c r="O319">
        <v>62.02783625</v>
      </c>
    </row>
    <row r="320" spans="1:15" x14ac:dyDescent="0.35">
      <c r="A320">
        <v>31.699999999999996</v>
      </c>
      <c r="B320">
        <v>26.39944777777778</v>
      </c>
      <c r="C320">
        <v>5.7631777777777788</v>
      </c>
      <c r="D320">
        <v>31.699999999999996</v>
      </c>
      <c r="E320">
        <v>26.69811555555556</v>
      </c>
      <c r="F320">
        <v>2.5973166666666665</v>
      </c>
      <c r="G320">
        <v>31.697888888888883</v>
      </c>
      <c r="H320">
        <v>26.255355555555557</v>
      </c>
      <c r="I320">
        <v>14.369864444444444</v>
      </c>
      <c r="J320">
        <v>31.699999999999996</v>
      </c>
      <c r="K320">
        <v>26.399408888888889</v>
      </c>
      <c r="L320">
        <v>35.375062222222226</v>
      </c>
      <c r="M320">
        <v>31.698249999999998</v>
      </c>
      <c r="N320">
        <v>26.398267500000003</v>
      </c>
      <c r="O320">
        <v>62.092188749999991</v>
      </c>
    </row>
    <row r="321" spans="1:15" x14ac:dyDescent="0.35">
      <c r="A321">
        <v>31.800000000000004</v>
      </c>
      <c r="B321">
        <v>26.483001111111108</v>
      </c>
      <c r="C321">
        <v>5.7621644444444451</v>
      </c>
      <c r="D321">
        <v>31.800000000000004</v>
      </c>
      <c r="E321">
        <v>26.781588888888891</v>
      </c>
      <c r="F321">
        <v>2.6005333333333334</v>
      </c>
      <c r="G321">
        <v>31.797888888888892</v>
      </c>
      <c r="H321">
        <v>26.338526666666667</v>
      </c>
      <c r="I321">
        <v>14.373051111111112</v>
      </c>
      <c r="J321">
        <v>31.800000000000004</v>
      </c>
      <c r="K321">
        <v>26.482748888888889</v>
      </c>
      <c r="L321">
        <v>35.368450000000003</v>
      </c>
      <c r="M321">
        <v>31.798250000000003</v>
      </c>
      <c r="N321">
        <v>26.481384999999996</v>
      </c>
      <c r="O321">
        <v>61.913483749999997</v>
      </c>
    </row>
    <row r="322" spans="1:15" x14ac:dyDescent="0.35">
      <c r="A322">
        <v>31.900000000000002</v>
      </c>
      <c r="B322">
        <v>26.566127777777776</v>
      </c>
      <c r="C322">
        <v>5.733118888888888</v>
      </c>
      <c r="D322">
        <v>31.900000000000002</v>
      </c>
      <c r="E322">
        <v>26.864861111111107</v>
      </c>
      <c r="F322">
        <v>2.5996755555555553</v>
      </c>
      <c r="G322">
        <v>31.89788888888889</v>
      </c>
      <c r="H322">
        <v>26.421997777777779</v>
      </c>
      <c r="I322">
        <v>14.370383333333333</v>
      </c>
      <c r="J322">
        <v>31.895888888888887</v>
      </c>
      <c r="K322">
        <v>26.562581111111104</v>
      </c>
      <c r="L322">
        <v>35.351776666666666</v>
      </c>
      <c r="M322">
        <v>31.898250000000001</v>
      </c>
      <c r="N322">
        <v>26.564858750000003</v>
      </c>
      <c r="O322">
        <v>61.991839999999996</v>
      </c>
    </row>
    <row r="323" spans="1:15" x14ac:dyDescent="0.35">
      <c r="A323">
        <v>32</v>
      </c>
      <c r="B323">
        <v>26.649647777777776</v>
      </c>
      <c r="C323">
        <v>5.7467411111111106</v>
      </c>
      <c r="D323">
        <v>32</v>
      </c>
      <c r="E323">
        <v>26.948254444444444</v>
      </c>
      <c r="F323">
        <v>2.6004555555555555</v>
      </c>
      <c r="G323">
        <v>31.997888888888887</v>
      </c>
      <c r="H323">
        <v>26.505176666666667</v>
      </c>
      <c r="I323">
        <v>14.366827777777779</v>
      </c>
      <c r="J323">
        <v>32</v>
      </c>
      <c r="K323">
        <v>26.649359999999998</v>
      </c>
      <c r="L323">
        <v>34.966207500000003</v>
      </c>
      <c r="M323">
        <v>31.998249999999999</v>
      </c>
      <c r="N323">
        <v>26.64804625</v>
      </c>
      <c r="O323">
        <v>61.878387499999995</v>
      </c>
    </row>
    <row r="324" spans="1:15" x14ac:dyDescent="0.35">
      <c r="A324">
        <v>32.1</v>
      </c>
      <c r="B324">
        <v>26.732924444444443</v>
      </c>
      <c r="C324">
        <v>5.7555988888888896</v>
      </c>
      <c r="D324">
        <v>32.1</v>
      </c>
      <c r="E324">
        <v>27.031634444444439</v>
      </c>
      <c r="F324">
        <v>2.5967388888888885</v>
      </c>
      <c r="G324">
        <v>32.097888888888889</v>
      </c>
      <c r="H324">
        <v>26.588676666666665</v>
      </c>
      <c r="I324">
        <v>14.36744666666667</v>
      </c>
      <c r="J324">
        <v>32.1</v>
      </c>
      <c r="K324">
        <v>26.732673749999996</v>
      </c>
      <c r="L324">
        <v>34.984353749999997</v>
      </c>
      <c r="M324">
        <v>32.09825</v>
      </c>
      <c r="N324">
        <v>26.731452499999996</v>
      </c>
      <c r="O324">
        <v>61.910661250000004</v>
      </c>
    </row>
    <row r="325" spans="1:15" x14ac:dyDescent="0.35">
      <c r="A325">
        <v>32.199999999999996</v>
      </c>
      <c r="B325">
        <v>26.816260000000003</v>
      </c>
      <c r="C325">
        <v>5.7634588888888887</v>
      </c>
      <c r="D325">
        <v>32.199999999999996</v>
      </c>
      <c r="E325">
        <v>27.114903333333331</v>
      </c>
      <c r="F325">
        <v>2.5973433333333333</v>
      </c>
      <c r="G325">
        <v>32.197888888888883</v>
      </c>
      <c r="H325">
        <v>26.67193</v>
      </c>
      <c r="I325">
        <v>14.363328888888889</v>
      </c>
      <c r="J325">
        <v>32.199999999999996</v>
      </c>
      <c r="K325">
        <v>26.816032500000002</v>
      </c>
      <c r="L325">
        <v>34.9923675</v>
      </c>
      <c r="M325">
        <v>32.198250000000002</v>
      </c>
      <c r="N325">
        <v>26.814813749999999</v>
      </c>
      <c r="O325">
        <v>61.854404999999993</v>
      </c>
    </row>
    <row r="326" spans="1:15" x14ac:dyDescent="0.35">
      <c r="A326">
        <v>32.300000000000004</v>
      </c>
      <c r="B326">
        <v>26.899674444444443</v>
      </c>
      <c r="C326">
        <v>5.7609200000000014</v>
      </c>
      <c r="D326">
        <v>32.300000000000004</v>
      </c>
      <c r="E326">
        <v>27.198318888888892</v>
      </c>
      <c r="F326">
        <v>2.5990400000000005</v>
      </c>
      <c r="G326">
        <v>32.297888888888892</v>
      </c>
      <c r="H326">
        <v>26.755298888888888</v>
      </c>
      <c r="I326">
        <v>14.355190000000002</v>
      </c>
      <c r="J326">
        <v>32.300000000000004</v>
      </c>
      <c r="K326">
        <v>26.899376249999996</v>
      </c>
      <c r="L326">
        <v>34.948535</v>
      </c>
      <c r="M326">
        <v>32.298250000000003</v>
      </c>
      <c r="N326">
        <v>26.898106249999998</v>
      </c>
      <c r="O326">
        <v>61.928540000000005</v>
      </c>
    </row>
    <row r="327" spans="1:15" x14ac:dyDescent="0.35">
      <c r="A327">
        <v>32.4</v>
      </c>
      <c r="B327">
        <v>26.982878888888891</v>
      </c>
      <c r="C327">
        <v>5.7696466666666666</v>
      </c>
      <c r="D327">
        <v>32.4</v>
      </c>
      <c r="E327">
        <v>27.281512222222219</v>
      </c>
      <c r="F327">
        <v>2.596813333333333</v>
      </c>
      <c r="G327">
        <v>32.397888888888886</v>
      </c>
      <c r="H327">
        <v>26.838687777777778</v>
      </c>
      <c r="I327">
        <v>14.351504444444442</v>
      </c>
      <c r="J327">
        <v>32.4</v>
      </c>
      <c r="K327">
        <v>26.982695</v>
      </c>
      <c r="L327">
        <v>34.91433</v>
      </c>
      <c r="M327">
        <v>32.398249999999997</v>
      </c>
      <c r="N327">
        <v>26.981519999999996</v>
      </c>
      <c r="O327">
        <v>61.925821249999998</v>
      </c>
    </row>
    <row r="328" spans="1:15" x14ac:dyDescent="0.35">
      <c r="A328">
        <v>32.5</v>
      </c>
      <c r="B328">
        <v>27.066362222222224</v>
      </c>
      <c r="C328">
        <v>5.771653333333334</v>
      </c>
      <c r="D328">
        <v>32.5</v>
      </c>
      <c r="E328">
        <v>27.36495</v>
      </c>
      <c r="F328">
        <v>2.5996577777777778</v>
      </c>
      <c r="G328">
        <v>32.497888888888887</v>
      </c>
      <c r="H328">
        <v>26.921946666666667</v>
      </c>
      <c r="I328">
        <v>14.334297777777774</v>
      </c>
      <c r="J328">
        <v>32.5</v>
      </c>
      <c r="K328">
        <v>27.066042500000002</v>
      </c>
      <c r="L328">
        <v>34.837852499999997</v>
      </c>
      <c r="M328">
        <v>32.498249999999999</v>
      </c>
      <c r="N328">
        <v>27.064716250000004</v>
      </c>
      <c r="O328">
        <v>61.927392500000003</v>
      </c>
    </row>
    <row r="329" spans="1:15" x14ac:dyDescent="0.35">
      <c r="A329">
        <v>32.6</v>
      </c>
      <c r="B329">
        <v>27.149427777777777</v>
      </c>
      <c r="C329">
        <v>5.7691388888888877</v>
      </c>
      <c r="D329">
        <v>32.6</v>
      </c>
      <c r="E329">
        <v>27.448144444444448</v>
      </c>
      <c r="F329">
        <v>2.5984933333333338</v>
      </c>
      <c r="G329">
        <v>32.597888888888889</v>
      </c>
      <c r="H329">
        <v>27.005321111111115</v>
      </c>
      <c r="I329">
        <v>14.296076666666668</v>
      </c>
      <c r="J329">
        <v>32.6</v>
      </c>
      <c r="K329">
        <v>27.149331250000003</v>
      </c>
      <c r="L329">
        <v>34.863250000000001</v>
      </c>
      <c r="M329">
        <v>32.59825</v>
      </c>
      <c r="N329">
        <v>27.14818</v>
      </c>
      <c r="O329">
        <v>61.820620000000005</v>
      </c>
    </row>
    <row r="330" spans="1:15" x14ac:dyDescent="0.35">
      <c r="A330">
        <v>32.699999999999996</v>
      </c>
      <c r="B330">
        <v>27.233007777777779</v>
      </c>
      <c r="C330">
        <v>5.712836666666667</v>
      </c>
      <c r="D330">
        <v>32.699999999999996</v>
      </c>
      <c r="E330">
        <v>27.53156666666667</v>
      </c>
      <c r="F330">
        <v>2.5992033333333331</v>
      </c>
      <c r="G330">
        <v>32.697888888888883</v>
      </c>
      <c r="H330">
        <v>27.088536666666663</v>
      </c>
      <c r="I330">
        <v>14.291973333333337</v>
      </c>
      <c r="J330">
        <v>32.699999999999996</v>
      </c>
      <c r="K330">
        <v>27.232734999999998</v>
      </c>
      <c r="L330">
        <v>34.919199999999996</v>
      </c>
      <c r="M330">
        <v>32.698250000000002</v>
      </c>
      <c r="N330">
        <v>27.231375</v>
      </c>
      <c r="O330">
        <v>61.687222500000004</v>
      </c>
    </row>
    <row r="331" spans="1:15" x14ac:dyDescent="0.35">
      <c r="A331">
        <v>32.800000000000004</v>
      </c>
      <c r="B331">
        <v>27.316160000000004</v>
      </c>
      <c r="C331">
        <v>5.7287011111111106</v>
      </c>
      <c r="D331">
        <v>32.800000000000004</v>
      </c>
      <c r="E331">
        <v>27.614867777777778</v>
      </c>
      <c r="F331">
        <v>2.5935788888888891</v>
      </c>
      <c r="G331">
        <v>32.797888888888892</v>
      </c>
      <c r="H331">
        <v>27.171994444444447</v>
      </c>
      <c r="I331">
        <v>14.279632222222221</v>
      </c>
      <c r="J331">
        <v>32.800000000000004</v>
      </c>
      <c r="K331">
        <v>27.3159925</v>
      </c>
      <c r="L331">
        <v>34.884157500000008</v>
      </c>
      <c r="M331">
        <v>32.798250000000003</v>
      </c>
      <c r="N331">
        <v>27.314855000000001</v>
      </c>
      <c r="O331">
        <v>61.839218749999993</v>
      </c>
    </row>
    <row r="332" spans="1:15" x14ac:dyDescent="0.35">
      <c r="A332">
        <v>32.9</v>
      </c>
      <c r="B332">
        <v>27.39964777777778</v>
      </c>
      <c r="C332">
        <v>5.7539922222222222</v>
      </c>
      <c r="D332">
        <v>32.9</v>
      </c>
      <c r="E332">
        <v>27.698252222222223</v>
      </c>
      <c r="F332">
        <v>2.5969500000000001</v>
      </c>
      <c r="G332">
        <v>32.897888888888886</v>
      </c>
      <c r="H332">
        <v>27.255208888888887</v>
      </c>
      <c r="I332">
        <v>14.283343333333335</v>
      </c>
      <c r="J332">
        <v>32.9</v>
      </c>
      <c r="K332">
        <v>27.39935375</v>
      </c>
      <c r="L332">
        <v>34.874075000000005</v>
      </c>
      <c r="M332">
        <v>32.898249999999997</v>
      </c>
      <c r="N332">
        <v>27.398107500000002</v>
      </c>
      <c r="O332">
        <v>61.811086250000002</v>
      </c>
    </row>
    <row r="333" spans="1:15" x14ac:dyDescent="0.35">
      <c r="A333">
        <v>33</v>
      </c>
      <c r="B333">
        <v>27.482917777777775</v>
      </c>
      <c r="C333">
        <v>5.7654388888888892</v>
      </c>
      <c r="D333">
        <v>33</v>
      </c>
      <c r="E333">
        <v>27.781624444444443</v>
      </c>
      <c r="F333">
        <v>2.5949544444444448</v>
      </c>
      <c r="G333">
        <v>32.997888888888887</v>
      </c>
      <c r="H333">
        <v>27.33865777777778</v>
      </c>
      <c r="I333">
        <v>14.275565555555554</v>
      </c>
      <c r="J333">
        <v>33</v>
      </c>
      <c r="K333">
        <v>27.482710000000001</v>
      </c>
      <c r="L333">
        <v>34.891698750000003</v>
      </c>
      <c r="M333">
        <v>32.998249999999999</v>
      </c>
      <c r="N333">
        <v>27.481449999999999</v>
      </c>
      <c r="O333">
        <v>61.848888750000008</v>
      </c>
    </row>
    <row r="334" spans="1:15" x14ac:dyDescent="0.35">
      <c r="A334">
        <v>33.1</v>
      </c>
      <c r="B334">
        <v>27.566257777777778</v>
      </c>
      <c r="C334">
        <v>5.7655177777777773</v>
      </c>
      <c r="D334">
        <v>33.1</v>
      </c>
      <c r="E334">
        <v>27.864886666666663</v>
      </c>
      <c r="F334">
        <v>2.5932499999999998</v>
      </c>
      <c r="G334">
        <v>33.097888888888889</v>
      </c>
      <c r="H334">
        <v>27.421949999999995</v>
      </c>
      <c r="I334">
        <v>14.275894444444447</v>
      </c>
      <c r="J334">
        <v>33.1</v>
      </c>
      <c r="K334">
        <v>27.566044999999999</v>
      </c>
      <c r="L334">
        <v>34.918248750000004</v>
      </c>
      <c r="M334">
        <v>33.09825</v>
      </c>
      <c r="N334">
        <v>27.5648275</v>
      </c>
      <c r="O334">
        <v>61.8820075</v>
      </c>
    </row>
    <row r="335" spans="1:15" x14ac:dyDescent="0.35">
      <c r="A335">
        <v>33.199999999999996</v>
      </c>
      <c r="B335">
        <v>27.649642222222219</v>
      </c>
      <c r="C335">
        <v>5.770628888888889</v>
      </c>
      <c r="D335">
        <v>33.199999999999996</v>
      </c>
      <c r="E335">
        <v>27.94831555555556</v>
      </c>
      <c r="F335">
        <v>2.5918511111111111</v>
      </c>
      <c r="G335">
        <v>33.197888888888883</v>
      </c>
      <c r="H335">
        <v>27.505288888888888</v>
      </c>
      <c r="I335">
        <v>14.278160000000002</v>
      </c>
      <c r="J335">
        <v>33.199999999999996</v>
      </c>
      <c r="K335">
        <v>27.649372499999998</v>
      </c>
      <c r="L335">
        <v>34.835023749999998</v>
      </c>
      <c r="M335">
        <v>33.198250000000002</v>
      </c>
      <c r="N335">
        <v>27.648116250000005</v>
      </c>
      <c r="O335">
        <v>61.856996249999995</v>
      </c>
    </row>
    <row r="336" spans="1:15" x14ac:dyDescent="0.35">
      <c r="A336">
        <v>33.300000000000004</v>
      </c>
      <c r="B336">
        <v>27.732906666666668</v>
      </c>
      <c r="C336">
        <v>5.7749422222222231</v>
      </c>
      <c r="D336">
        <v>33.300000000000004</v>
      </c>
      <c r="E336">
        <v>28.031489999999998</v>
      </c>
      <c r="F336">
        <v>2.5948722222222225</v>
      </c>
      <c r="G336">
        <v>33.297888888888892</v>
      </c>
      <c r="H336">
        <v>27.588644444444441</v>
      </c>
      <c r="I336">
        <v>14.278544444444444</v>
      </c>
      <c r="J336">
        <v>33.300000000000004</v>
      </c>
      <c r="K336">
        <v>27.732708749999997</v>
      </c>
      <c r="L336">
        <v>34.777072499999996</v>
      </c>
      <c r="M336">
        <v>33.298250000000003</v>
      </c>
      <c r="N336">
        <v>27.73153125</v>
      </c>
      <c r="O336">
        <v>61.910200000000003</v>
      </c>
    </row>
    <row r="337" spans="1:15" x14ac:dyDescent="0.35">
      <c r="A337">
        <v>33.4</v>
      </c>
      <c r="B337">
        <v>27.816320000000005</v>
      </c>
      <c r="C337">
        <v>5.7740499999999999</v>
      </c>
      <c r="D337">
        <v>33.4</v>
      </c>
      <c r="E337">
        <v>28.114934444444444</v>
      </c>
      <c r="F337">
        <v>2.5955600000000003</v>
      </c>
      <c r="G337">
        <v>33.397888888888886</v>
      </c>
      <c r="H337">
        <v>27.671943333333335</v>
      </c>
      <c r="I337">
        <v>14.22389888888889</v>
      </c>
      <c r="J337">
        <v>33.4</v>
      </c>
      <c r="K337">
        <v>27.816086249999998</v>
      </c>
      <c r="L337">
        <v>34.688968750000001</v>
      </c>
      <c r="M337">
        <v>33.398249999999997</v>
      </c>
      <c r="N337">
        <v>27.814687499999998</v>
      </c>
      <c r="O337">
        <v>61.909731250000007</v>
      </c>
    </row>
    <row r="338" spans="1:15" x14ac:dyDescent="0.35">
      <c r="A338">
        <v>33.5</v>
      </c>
      <c r="B338">
        <v>27.899423333333335</v>
      </c>
      <c r="C338">
        <v>5.775616666666668</v>
      </c>
      <c r="D338">
        <v>33.5</v>
      </c>
      <c r="E338">
        <v>28.198154444444448</v>
      </c>
      <c r="F338">
        <v>2.5971333333333337</v>
      </c>
      <c r="G338">
        <v>33.497888888888887</v>
      </c>
      <c r="H338">
        <v>27.755323333333333</v>
      </c>
      <c r="I338">
        <v>14.188073333333334</v>
      </c>
      <c r="J338">
        <v>33.5</v>
      </c>
      <c r="K338">
        <v>27.899361249999998</v>
      </c>
      <c r="L338">
        <v>34.738071249999997</v>
      </c>
      <c r="M338">
        <v>33.498249999999999</v>
      </c>
      <c r="N338">
        <v>27.89823625</v>
      </c>
      <c r="O338">
        <v>61.947033750000003</v>
      </c>
    </row>
    <row r="339" spans="1:15" x14ac:dyDescent="0.35">
      <c r="A339">
        <v>33.6</v>
      </c>
      <c r="B339">
        <v>27.983007777777779</v>
      </c>
      <c r="C339">
        <v>5.7725344444444442</v>
      </c>
      <c r="D339">
        <v>33.6</v>
      </c>
      <c r="E339">
        <v>28.281614444444443</v>
      </c>
      <c r="F339">
        <v>2.5915711111111115</v>
      </c>
      <c r="G339">
        <v>33.597888888888889</v>
      </c>
      <c r="H339">
        <v>27.838545555555559</v>
      </c>
      <c r="I339">
        <v>14.193604444444444</v>
      </c>
      <c r="J339">
        <v>33.6</v>
      </c>
      <c r="K339">
        <v>27.9827525</v>
      </c>
      <c r="L339">
        <v>34.774326250000001</v>
      </c>
      <c r="M339">
        <v>33.59825</v>
      </c>
      <c r="N339">
        <v>27.981354999999997</v>
      </c>
      <c r="O339">
        <v>61.935639999999999</v>
      </c>
    </row>
    <row r="340" spans="1:15" x14ac:dyDescent="0.35">
      <c r="A340">
        <v>33.699999999999996</v>
      </c>
      <c r="B340">
        <v>28.066141111111115</v>
      </c>
      <c r="C340">
        <v>5.7796711111111101</v>
      </c>
      <c r="D340">
        <v>33.699999999999996</v>
      </c>
      <c r="E340">
        <v>28.364872222222221</v>
      </c>
      <c r="F340">
        <v>2.5957544444444447</v>
      </c>
      <c r="G340">
        <v>33.697888888888883</v>
      </c>
      <c r="H340">
        <v>27.921990000000001</v>
      </c>
      <c r="I340">
        <v>14.197695555555557</v>
      </c>
      <c r="J340">
        <v>33.699999999999996</v>
      </c>
      <c r="K340">
        <v>28.066022499999999</v>
      </c>
      <c r="L340">
        <v>34.723624999999998</v>
      </c>
      <c r="M340">
        <v>33.698250000000002</v>
      </c>
      <c r="N340">
        <v>28.064841250000001</v>
      </c>
      <c r="O340">
        <v>61.786027499999996</v>
      </c>
    </row>
    <row r="341" spans="1:15" x14ac:dyDescent="0.35">
      <c r="A341">
        <v>33.800000000000004</v>
      </c>
      <c r="B341">
        <v>28.149635555555555</v>
      </c>
      <c r="C341">
        <v>5.7853055555555564</v>
      </c>
      <c r="D341">
        <v>33.800000000000004</v>
      </c>
      <c r="E341">
        <v>28.448229999999999</v>
      </c>
      <c r="F341">
        <v>2.5950322222222217</v>
      </c>
      <c r="G341">
        <v>33.797888888888892</v>
      </c>
      <c r="H341">
        <v>28.005200000000002</v>
      </c>
      <c r="I341">
        <v>14.194351111111112</v>
      </c>
      <c r="J341">
        <v>33.800000000000004</v>
      </c>
      <c r="K341">
        <v>28.149344999999997</v>
      </c>
      <c r="L341">
        <v>34.657618750000005</v>
      </c>
      <c r="M341">
        <v>33.798250000000003</v>
      </c>
      <c r="N341">
        <v>28.148076250000006</v>
      </c>
      <c r="O341">
        <v>61.780081250000009</v>
      </c>
    </row>
    <row r="342" spans="1:15" x14ac:dyDescent="0.35">
      <c r="A342">
        <v>33.9</v>
      </c>
      <c r="B342">
        <v>28.232926666666668</v>
      </c>
      <c r="C342">
        <v>5.7884466666666663</v>
      </c>
      <c r="D342">
        <v>33.9</v>
      </c>
      <c r="E342">
        <v>28.531621111111107</v>
      </c>
      <c r="F342">
        <v>2.5943344444444443</v>
      </c>
      <c r="G342">
        <v>33.897888888888886</v>
      </c>
      <c r="H342">
        <v>28.08865888888889</v>
      </c>
      <c r="I342">
        <v>14.197830000000002</v>
      </c>
      <c r="J342">
        <v>33.9</v>
      </c>
      <c r="K342">
        <v>28.232662499999996</v>
      </c>
      <c r="L342">
        <v>34.698147499999997</v>
      </c>
      <c r="M342">
        <v>33.898249999999997</v>
      </c>
      <c r="N342">
        <v>28.231442500000004</v>
      </c>
      <c r="O342">
        <v>61.736217500000002</v>
      </c>
    </row>
    <row r="343" spans="1:15" x14ac:dyDescent="0.35">
      <c r="A343">
        <v>34</v>
      </c>
      <c r="B343">
        <v>28.316284444444438</v>
      </c>
      <c r="C343">
        <v>5.7856266666666665</v>
      </c>
      <c r="D343">
        <v>34</v>
      </c>
      <c r="E343">
        <v>28.614895555555556</v>
      </c>
      <c r="F343">
        <v>2.5980866666666667</v>
      </c>
      <c r="G343">
        <v>33.997888888888887</v>
      </c>
      <c r="H343">
        <v>28.171943333333338</v>
      </c>
      <c r="I343">
        <v>14.193132222222223</v>
      </c>
      <c r="J343">
        <v>34</v>
      </c>
      <c r="K343">
        <v>28.316020000000002</v>
      </c>
      <c r="L343">
        <v>34.754878749999996</v>
      </c>
      <c r="M343">
        <v>33.998249999999999</v>
      </c>
      <c r="N343">
        <v>28.314824999999999</v>
      </c>
      <c r="O343">
        <v>61.802007500000002</v>
      </c>
    </row>
    <row r="344" spans="1:15" x14ac:dyDescent="0.35">
      <c r="A344">
        <v>34.1</v>
      </c>
      <c r="B344">
        <v>28.399650000000001</v>
      </c>
      <c r="C344">
        <v>5.7891877777777774</v>
      </c>
      <c r="D344">
        <v>34.1</v>
      </c>
      <c r="E344">
        <v>28.698307777777782</v>
      </c>
      <c r="F344">
        <v>2.5967655555555553</v>
      </c>
      <c r="G344">
        <v>34.097888888888889</v>
      </c>
      <c r="H344">
        <v>28.255301111111109</v>
      </c>
      <c r="I344">
        <v>14.182698888888888</v>
      </c>
      <c r="J344">
        <v>34.1</v>
      </c>
      <c r="K344">
        <v>28.399328749999999</v>
      </c>
      <c r="L344">
        <v>34.769371249999999</v>
      </c>
      <c r="M344">
        <v>34.09825</v>
      </c>
      <c r="N344">
        <v>28.398107499999995</v>
      </c>
      <c r="O344">
        <v>61.849085000000009</v>
      </c>
    </row>
    <row r="345" spans="1:15" x14ac:dyDescent="0.35">
      <c r="A345">
        <v>34.199999999999996</v>
      </c>
      <c r="B345">
        <v>28.482874444444445</v>
      </c>
      <c r="C345">
        <v>5.7918011111111101</v>
      </c>
      <c r="D345">
        <v>34.199999999999996</v>
      </c>
      <c r="E345">
        <v>28.781500000000001</v>
      </c>
      <c r="F345">
        <v>2.59348</v>
      </c>
      <c r="G345">
        <v>34.197888888888883</v>
      </c>
      <c r="H345">
        <v>28.338676666666665</v>
      </c>
      <c r="I345">
        <v>14.180096666666666</v>
      </c>
      <c r="J345">
        <v>34.199999999999996</v>
      </c>
      <c r="K345">
        <v>28.482678749999998</v>
      </c>
      <c r="L345">
        <v>34.784717499999999</v>
      </c>
      <c r="M345">
        <v>34.198250000000002</v>
      </c>
      <c r="N345">
        <v>28.481565000000003</v>
      </c>
      <c r="O345">
        <v>61.743862500000006</v>
      </c>
    </row>
    <row r="346" spans="1:15" x14ac:dyDescent="0.35">
      <c r="A346">
        <v>34.300000000000004</v>
      </c>
      <c r="B346">
        <v>28.566361111111107</v>
      </c>
      <c r="C346">
        <v>5.7961477777777786</v>
      </c>
      <c r="D346">
        <v>34.300000000000004</v>
      </c>
      <c r="E346">
        <v>28.864966666666664</v>
      </c>
      <c r="F346">
        <v>2.5941033333333334</v>
      </c>
      <c r="G346">
        <v>34.297888888888892</v>
      </c>
      <c r="H346">
        <v>28.421899999999997</v>
      </c>
      <c r="I346">
        <v>14.173338888888887</v>
      </c>
      <c r="J346">
        <v>34.300000000000004</v>
      </c>
      <c r="K346">
        <v>28.56607</v>
      </c>
      <c r="L346">
        <v>34.760275</v>
      </c>
      <c r="M346">
        <v>34.298250000000003</v>
      </c>
      <c r="N346">
        <v>28.564675000000001</v>
      </c>
      <c r="O346">
        <v>61.720950000000002</v>
      </c>
    </row>
    <row r="347" spans="1:15" x14ac:dyDescent="0.35">
      <c r="A347">
        <v>34.4</v>
      </c>
      <c r="B347">
        <v>28.64943111111111</v>
      </c>
      <c r="C347">
        <v>5.8064266666666668</v>
      </c>
      <c r="D347">
        <v>34.4</v>
      </c>
      <c r="E347">
        <v>28.948112222222221</v>
      </c>
      <c r="F347">
        <v>2.5886788888888885</v>
      </c>
      <c r="G347">
        <v>34.397888888888886</v>
      </c>
      <c r="H347">
        <v>28.505356666666664</v>
      </c>
      <c r="I347">
        <v>14.141758888888889</v>
      </c>
      <c r="J347">
        <v>34.4</v>
      </c>
      <c r="K347">
        <v>28.649374999999999</v>
      </c>
      <c r="L347">
        <v>34.759846250000002</v>
      </c>
      <c r="M347">
        <v>34.398249999999997</v>
      </c>
      <c r="N347">
        <v>28.648187499999999</v>
      </c>
      <c r="O347">
        <v>61.745321249999996</v>
      </c>
    </row>
    <row r="348" spans="1:15" x14ac:dyDescent="0.35">
      <c r="A348">
        <v>34.5</v>
      </c>
      <c r="B348">
        <v>28.733032222222221</v>
      </c>
      <c r="C348">
        <v>5.8092444444444453</v>
      </c>
      <c r="D348">
        <v>34.5</v>
      </c>
      <c r="E348">
        <v>29.031617777777779</v>
      </c>
      <c r="F348">
        <v>2.5870511111111112</v>
      </c>
      <c r="G348">
        <v>34.497888888888887</v>
      </c>
      <c r="H348">
        <v>28.588486666666668</v>
      </c>
      <c r="I348">
        <v>14.13968</v>
      </c>
      <c r="J348">
        <v>34.5</v>
      </c>
      <c r="K348">
        <v>28.732748749999999</v>
      </c>
      <c r="L348">
        <v>34.727303749999997</v>
      </c>
      <c r="M348">
        <v>34.498249999999999</v>
      </c>
      <c r="N348">
        <v>28.731367499999998</v>
      </c>
      <c r="O348">
        <v>61.663568749999996</v>
      </c>
    </row>
    <row r="349" spans="1:15" x14ac:dyDescent="0.35">
      <c r="A349">
        <v>34.6</v>
      </c>
      <c r="B349">
        <v>28.816130000000001</v>
      </c>
      <c r="C349">
        <v>5.8113522222222223</v>
      </c>
      <c r="D349">
        <v>34.6</v>
      </c>
      <c r="E349">
        <v>29.114874444444443</v>
      </c>
      <c r="F349">
        <v>2.5888522222222221</v>
      </c>
      <c r="G349">
        <v>34.597888888888889</v>
      </c>
      <c r="H349">
        <v>28.671997777777776</v>
      </c>
      <c r="I349">
        <v>14.147216666666667</v>
      </c>
      <c r="J349">
        <v>34.6</v>
      </c>
      <c r="K349">
        <v>28.816023749999999</v>
      </c>
      <c r="L349">
        <v>34.713108750000004</v>
      </c>
      <c r="M349">
        <v>34.59825</v>
      </c>
      <c r="N349">
        <v>28.814846249999999</v>
      </c>
      <c r="O349">
        <v>61.692038749999995</v>
      </c>
    </row>
    <row r="350" spans="1:15" x14ac:dyDescent="0.35">
      <c r="A350">
        <v>34.699999999999996</v>
      </c>
      <c r="B350">
        <v>28.899634444444448</v>
      </c>
      <c r="C350">
        <v>5.8132755555555553</v>
      </c>
      <c r="D350">
        <v>34.699999999999996</v>
      </c>
      <c r="E350">
        <v>29.198203333333328</v>
      </c>
      <c r="F350">
        <v>2.5881211111111115</v>
      </c>
      <c r="G350">
        <v>34.697888888888883</v>
      </c>
      <c r="H350">
        <v>28.755208888888887</v>
      </c>
      <c r="I350">
        <v>14.150097777777777</v>
      </c>
      <c r="J350">
        <v>34.699999999999996</v>
      </c>
      <c r="K350">
        <v>28.899397499999999</v>
      </c>
      <c r="L350">
        <v>34.741999999999997</v>
      </c>
      <c r="M350">
        <v>34.698250000000002</v>
      </c>
      <c r="N350">
        <v>28.898064999999999</v>
      </c>
      <c r="O350">
        <v>61.767299999999992</v>
      </c>
    </row>
    <row r="351" spans="1:15" x14ac:dyDescent="0.35">
      <c r="A351">
        <v>34.800000000000004</v>
      </c>
      <c r="B351">
        <v>28.982886666666666</v>
      </c>
      <c r="C351">
        <v>5.7638599999999984</v>
      </c>
      <c r="D351">
        <v>34.800000000000004</v>
      </c>
      <c r="E351">
        <v>29.281610000000001</v>
      </c>
      <c r="F351">
        <v>2.5863811111111112</v>
      </c>
      <c r="G351">
        <v>34.797888888888892</v>
      </c>
      <c r="H351">
        <v>28.838657777777776</v>
      </c>
      <c r="I351">
        <v>14.149512222222221</v>
      </c>
      <c r="J351">
        <v>34.800000000000004</v>
      </c>
      <c r="K351">
        <v>28.982666249999994</v>
      </c>
      <c r="L351">
        <v>34.675272500000005</v>
      </c>
      <c r="M351">
        <v>34.798250000000003</v>
      </c>
      <c r="N351">
        <v>28.981461249999999</v>
      </c>
      <c r="O351">
        <v>61.78242375</v>
      </c>
    </row>
    <row r="352" spans="1:15" x14ac:dyDescent="0.35">
      <c r="A352">
        <v>34.9</v>
      </c>
      <c r="B352">
        <v>29.066247777777775</v>
      </c>
      <c r="C352">
        <v>5.7909833333333331</v>
      </c>
      <c r="D352">
        <v>34.9</v>
      </c>
      <c r="E352">
        <v>29.364885555555556</v>
      </c>
      <c r="F352">
        <v>2.5814777777777773</v>
      </c>
      <c r="G352">
        <v>34.897888888888886</v>
      </c>
      <c r="H352">
        <v>28.921941111111114</v>
      </c>
      <c r="I352">
        <v>14.132184444444444</v>
      </c>
      <c r="J352">
        <v>34.9</v>
      </c>
      <c r="K352">
        <v>29.066018749999998</v>
      </c>
      <c r="L352">
        <v>34.646957499999999</v>
      </c>
      <c r="M352">
        <v>34.898249999999997</v>
      </c>
      <c r="N352">
        <v>29.064843750000001</v>
      </c>
      <c r="O352">
        <v>61.774337500000001</v>
      </c>
    </row>
    <row r="353" spans="1:15" x14ac:dyDescent="0.35">
      <c r="A353">
        <v>35</v>
      </c>
      <c r="B353">
        <v>29.14962666666667</v>
      </c>
      <c r="C353">
        <v>5.8009844444444454</v>
      </c>
      <c r="D353">
        <v>35</v>
      </c>
      <c r="E353">
        <v>29.44830555555556</v>
      </c>
      <c r="F353">
        <v>2.5863855555555557</v>
      </c>
      <c r="G353">
        <v>34.997888888888887</v>
      </c>
      <c r="H353">
        <v>29.005276666666671</v>
      </c>
      <c r="I353">
        <v>14.129963333333333</v>
      </c>
      <c r="J353">
        <v>35</v>
      </c>
      <c r="K353">
        <v>29.149348749999998</v>
      </c>
      <c r="L353">
        <v>34.686179999999993</v>
      </c>
      <c r="M353">
        <v>34.998249999999999</v>
      </c>
      <c r="N353">
        <v>29.148090000000003</v>
      </c>
      <c r="O353">
        <v>61.871466249999997</v>
      </c>
    </row>
    <row r="354" spans="1:15" x14ac:dyDescent="0.35">
      <c r="A354">
        <v>35.1</v>
      </c>
      <c r="B354">
        <v>29.232881111111112</v>
      </c>
      <c r="C354">
        <v>5.8083811111111112</v>
      </c>
      <c r="D354">
        <v>35.1</v>
      </c>
      <c r="E354">
        <v>29.531469999999999</v>
      </c>
      <c r="F354">
        <v>2.5421688888888889</v>
      </c>
      <c r="G354">
        <v>35.097888888888889</v>
      </c>
      <c r="H354">
        <v>29.088671111111111</v>
      </c>
      <c r="I354">
        <v>14.131464444444445</v>
      </c>
      <c r="J354">
        <v>35.1</v>
      </c>
      <c r="K354">
        <v>29.23273</v>
      </c>
      <c r="L354">
        <v>34.687028749999996</v>
      </c>
      <c r="M354">
        <v>35.09825</v>
      </c>
      <c r="N354">
        <v>29.23153125</v>
      </c>
      <c r="O354">
        <v>61.862949999999998</v>
      </c>
    </row>
    <row r="355" spans="1:15" x14ac:dyDescent="0.35">
      <c r="A355">
        <v>35.199999999999996</v>
      </c>
      <c r="B355">
        <v>29.316353333333339</v>
      </c>
      <c r="C355">
        <v>5.815348888888888</v>
      </c>
      <c r="D355">
        <v>35.199999999999996</v>
      </c>
      <c r="E355">
        <v>29.614932222222219</v>
      </c>
      <c r="F355">
        <v>2.5321111111111105</v>
      </c>
      <c r="G355">
        <v>35.197888888888883</v>
      </c>
      <c r="H355">
        <v>29.171918888888886</v>
      </c>
      <c r="I355">
        <v>14.126253333333333</v>
      </c>
      <c r="J355">
        <v>35.199999999999996</v>
      </c>
      <c r="K355">
        <v>29.316054999999999</v>
      </c>
      <c r="L355">
        <v>34.706187499999999</v>
      </c>
      <c r="M355">
        <v>35.198250000000002</v>
      </c>
      <c r="N355">
        <v>29.314691249999996</v>
      </c>
      <c r="O355">
        <v>61.887502499999997</v>
      </c>
    </row>
    <row r="356" spans="1:15" x14ac:dyDescent="0.35">
      <c r="A356">
        <v>35.300000000000004</v>
      </c>
      <c r="B356">
        <v>29.39945777777778</v>
      </c>
      <c r="C356">
        <v>5.8213466666666669</v>
      </c>
      <c r="D356">
        <v>35.300000000000004</v>
      </c>
      <c r="E356">
        <v>29.698137777777774</v>
      </c>
      <c r="F356">
        <v>2.5341855555555557</v>
      </c>
      <c r="G356">
        <v>35.297888888888892</v>
      </c>
      <c r="H356">
        <v>29.255331111111111</v>
      </c>
      <c r="I356">
        <v>14.1121</v>
      </c>
      <c r="J356">
        <v>35.300000000000004</v>
      </c>
      <c r="K356">
        <v>29.399382499999998</v>
      </c>
      <c r="L356">
        <v>34.678815</v>
      </c>
      <c r="M356">
        <v>35.298250000000003</v>
      </c>
      <c r="N356">
        <v>29.398173750000002</v>
      </c>
      <c r="O356">
        <v>61.780349999999999</v>
      </c>
    </row>
    <row r="357" spans="1:15" x14ac:dyDescent="0.35">
      <c r="A357">
        <v>35.4</v>
      </c>
      <c r="B357">
        <v>29.483027777777782</v>
      </c>
      <c r="C357">
        <v>5.8220022222222223</v>
      </c>
      <c r="D357">
        <v>35.4</v>
      </c>
      <c r="E357">
        <v>29.781653333333331</v>
      </c>
      <c r="F357">
        <v>2.5448788888888889</v>
      </c>
      <c r="G357">
        <v>35.397888888888886</v>
      </c>
      <c r="H357">
        <v>29.338536666666666</v>
      </c>
      <c r="I357">
        <v>14.103886666666666</v>
      </c>
      <c r="J357">
        <v>35.4</v>
      </c>
      <c r="K357">
        <v>29.482727499999999</v>
      </c>
      <c r="L357">
        <v>34.533745000000003</v>
      </c>
      <c r="M357">
        <v>35.398249999999997</v>
      </c>
      <c r="N357">
        <v>29.48136375</v>
      </c>
      <c r="O357">
        <v>61.559268750000001</v>
      </c>
    </row>
    <row r="358" spans="1:15" x14ac:dyDescent="0.35">
      <c r="A358">
        <v>35.5</v>
      </c>
      <c r="B358">
        <v>29.566143333333329</v>
      </c>
      <c r="C358">
        <v>5.8198455555555553</v>
      </c>
      <c r="D358">
        <v>35.5</v>
      </c>
      <c r="E358">
        <v>29.864893333333335</v>
      </c>
      <c r="F358">
        <v>2.5542544444444446</v>
      </c>
      <c r="G358">
        <v>35.497888888888887</v>
      </c>
      <c r="H358">
        <v>29.42202</v>
      </c>
      <c r="I358">
        <v>14.094125555555555</v>
      </c>
      <c r="J358">
        <v>35.5</v>
      </c>
      <c r="K358">
        <v>29.565991249999996</v>
      </c>
      <c r="L358">
        <v>34.56860125</v>
      </c>
      <c r="M358">
        <v>35.498249999999999</v>
      </c>
      <c r="N358">
        <v>29.564848749999999</v>
      </c>
      <c r="O358">
        <v>61.650049999999993</v>
      </c>
    </row>
    <row r="359" spans="1:15" x14ac:dyDescent="0.35">
      <c r="A359">
        <v>35.6</v>
      </c>
      <c r="B359">
        <v>29.649651111111115</v>
      </c>
      <c r="C359">
        <v>5.8183288888888889</v>
      </c>
      <c r="D359">
        <v>35.6</v>
      </c>
      <c r="E359">
        <v>29.948261111111112</v>
      </c>
      <c r="F359">
        <v>2.555026666666667</v>
      </c>
      <c r="G359">
        <v>35.597888888888889</v>
      </c>
      <c r="H359">
        <v>29.50522444444444</v>
      </c>
      <c r="I359">
        <v>14.090183333333334</v>
      </c>
      <c r="J359">
        <v>35.6</v>
      </c>
      <c r="K359">
        <v>29.649366250000003</v>
      </c>
      <c r="L359">
        <v>34.635726250000005</v>
      </c>
      <c r="M359">
        <v>35.59825</v>
      </c>
      <c r="N359">
        <v>29.648077500000003</v>
      </c>
      <c r="O359">
        <v>61.53772124999999</v>
      </c>
    </row>
    <row r="360" spans="1:15" x14ac:dyDescent="0.35">
      <c r="A360">
        <v>35.699999999999996</v>
      </c>
      <c r="B360">
        <v>29.732896666666665</v>
      </c>
      <c r="C360">
        <v>5.803694444444444</v>
      </c>
      <c r="D360">
        <v>35.699999999999996</v>
      </c>
      <c r="E360">
        <v>30.031615555555554</v>
      </c>
      <c r="F360">
        <v>2.5513677777777781</v>
      </c>
      <c r="G360">
        <v>35.697888888888883</v>
      </c>
      <c r="H360">
        <v>29.588655555555551</v>
      </c>
      <c r="I360">
        <v>14.065911111111113</v>
      </c>
      <c r="J360">
        <v>35.699999999999996</v>
      </c>
      <c r="K360">
        <v>29.732678750000002</v>
      </c>
      <c r="L360">
        <v>34.645723750000002</v>
      </c>
      <c r="M360">
        <v>35.698250000000002</v>
      </c>
      <c r="N360">
        <v>29.731443749999997</v>
      </c>
      <c r="O360">
        <v>61.29663875</v>
      </c>
    </row>
    <row r="361" spans="1:15" x14ac:dyDescent="0.35">
      <c r="A361">
        <v>35.800000000000004</v>
      </c>
      <c r="B361">
        <v>29.816283333333331</v>
      </c>
      <c r="C361">
        <v>5.8113433333333333</v>
      </c>
      <c r="D361">
        <v>35.800000000000004</v>
      </c>
      <c r="E361">
        <v>30.114904444444441</v>
      </c>
      <c r="F361">
        <v>2.5543766666666667</v>
      </c>
      <c r="G361">
        <v>35.797888888888892</v>
      </c>
      <c r="H361">
        <v>29.671934444444446</v>
      </c>
      <c r="I361">
        <v>14.060853333333334</v>
      </c>
      <c r="J361">
        <v>35.800000000000004</v>
      </c>
      <c r="K361">
        <v>29.816008749999998</v>
      </c>
      <c r="L361">
        <v>34.601109999999998</v>
      </c>
      <c r="M361">
        <v>35.798250000000003</v>
      </c>
      <c r="N361">
        <v>29.814797500000001</v>
      </c>
      <c r="O361">
        <v>61.139578749999998</v>
      </c>
    </row>
    <row r="362" spans="1:15" x14ac:dyDescent="0.35">
      <c r="A362">
        <v>35.9</v>
      </c>
      <c r="B362">
        <v>29.899634444444441</v>
      </c>
      <c r="C362">
        <v>5.8157044444444441</v>
      </c>
      <c r="D362">
        <v>35.9</v>
      </c>
      <c r="E362">
        <v>30.198294444444443</v>
      </c>
      <c r="F362">
        <v>2.5516444444444444</v>
      </c>
      <c r="G362">
        <v>35.897888888888886</v>
      </c>
      <c r="H362">
        <v>29.755273333333335</v>
      </c>
      <c r="I362">
        <v>14.062864444444443</v>
      </c>
      <c r="J362">
        <v>35.9</v>
      </c>
      <c r="K362">
        <v>29.89931</v>
      </c>
      <c r="L362">
        <v>34.618107500000001</v>
      </c>
      <c r="M362">
        <v>35.898249999999997</v>
      </c>
      <c r="N362">
        <v>29.898116250000001</v>
      </c>
      <c r="O362">
        <v>61.271202499999994</v>
      </c>
    </row>
    <row r="363" spans="1:15" x14ac:dyDescent="0.35">
      <c r="A363">
        <v>36</v>
      </c>
      <c r="B363">
        <v>29.982904444444443</v>
      </c>
      <c r="C363">
        <v>5.8107744444444442</v>
      </c>
      <c r="D363">
        <v>36</v>
      </c>
      <c r="E363">
        <v>30.281461111111113</v>
      </c>
      <c r="F363">
        <v>2.5526244444444441</v>
      </c>
      <c r="G363">
        <v>35.997888888888887</v>
      </c>
      <c r="H363">
        <v>29.838637777777777</v>
      </c>
      <c r="I363">
        <v>14.061892222222223</v>
      </c>
      <c r="J363">
        <v>36</v>
      </c>
      <c r="K363">
        <v>29.982713749999998</v>
      </c>
      <c r="L363">
        <v>34.534309999999998</v>
      </c>
      <c r="M363">
        <v>35.998249999999999</v>
      </c>
      <c r="N363">
        <v>29.981522499999997</v>
      </c>
      <c r="O363">
        <v>61.385889999999996</v>
      </c>
    </row>
    <row r="364" spans="1:15" x14ac:dyDescent="0.35">
      <c r="A364">
        <v>36.1</v>
      </c>
      <c r="B364">
        <v>30.066348888888886</v>
      </c>
      <c r="C364">
        <v>5.8212922222222225</v>
      </c>
      <c r="D364">
        <v>36.1</v>
      </c>
      <c r="E364">
        <v>30.364955555555557</v>
      </c>
      <c r="F364">
        <v>2.5278022222222223</v>
      </c>
      <c r="G364">
        <v>36.097888888888889</v>
      </c>
      <c r="H364">
        <v>29.921934444444446</v>
      </c>
      <c r="I364">
        <v>14.037725555555555</v>
      </c>
      <c r="J364">
        <v>36.1</v>
      </c>
      <c r="K364">
        <v>30.066079999999999</v>
      </c>
      <c r="L364">
        <v>34.5764225</v>
      </c>
      <c r="M364">
        <v>36.09825</v>
      </c>
      <c r="N364">
        <v>30.0647275</v>
      </c>
      <c r="O364">
        <v>61.433490000000006</v>
      </c>
    </row>
    <row r="365" spans="1:15" x14ac:dyDescent="0.35">
      <c r="A365">
        <v>36.199999999999996</v>
      </c>
      <c r="B365">
        <v>30.149457777777773</v>
      </c>
      <c r="C365">
        <v>5.8281233333333331</v>
      </c>
      <c r="D365">
        <v>36.199999999999996</v>
      </c>
      <c r="E365">
        <v>30.448119999999999</v>
      </c>
      <c r="F365">
        <v>2.5427488888888892</v>
      </c>
      <c r="G365">
        <v>36.197888888888883</v>
      </c>
      <c r="H365">
        <v>30.005305555555555</v>
      </c>
      <c r="I365">
        <v>14.010871111111109</v>
      </c>
      <c r="J365">
        <v>36.199999999999996</v>
      </c>
      <c r="K365">
        <v>30.1494</v>
      </c>
      <c r="L365">
        <v>34.4456925</v>
      </c>
      <c r="M365">
        <v>36.198250000000002</v>
      </c>
      <c r="N365">
        <v>30.148208749999998</v>
      </c>
      <c r="O365">
        <v>61.512857499999996</v>
      </c>
    </row>
    <row r="366" spans="1:15" x14ac:dyDescent="0.35">
      <c r="A366">
        <v>36.300000000000004</v>
      </c>
      <c r="B366">
        <v>30.233003333333329</v>
      </c>
      <c r="C366">
        <v>5.8306044444444431</v>
      </c>
      <c r="D366">
        <v>36.300000000000004</v>
      </c>
      <c r="E366">
        <v>30.531615555555554</v>
      </c>
      <c r="F366">
        <v>2.5289988888888888</v>
      </c>
      <c r="G366">
        <v>36.297888888888892</v>
      </c>
      <c r="H366">
        <v>30.088507777777775</v>
      </c>
      <c r="I366">
        <v>14.006001111111111</v>
      </c>
      <c r="J366">
        <v>36.300000000000004</v>
      </c>
      <c r="K366">
        <v>30.232775</v>
      </c>
      <c r="L366">
        <v>34.472568750000001</v>
      </c>
      <c r="M366">
        <v>36.298250000000003</v>
      </c>
      <c r="N366">
        <v>30.2313425</v>
      </c>
      <c r="O366">
        <v>61.426280000000006</v>
      </c>
    </row>
    <row r="367" spans="1:15" x14ac:dyDescent="0.35">
      <c r="A367">
        <v>36.4</v>
      </c>
      <c r="B367">
        <v>30.316132222222215</v>
      </c>
      <c r="C367">
        <v>5.8387955555555546</v>
      </c>
      <c r="D367">
        <v>36.4</v>
      </c>
      <c r="E367">
        <v>30.614865555555557</v>
      </c>
      <c r="F367">
        <v>2.5403900000000004</v>
      </c>
      <c r="G367">
        <v>36.397888888888886</v>
      </c>
      <c r="H367">
        <v>30.172018888888893</v>
      </c>
      <c r="I367">
        <v>14.004367777777778</v>
      </c>
      <c r="J367">
        <v>36.4</v>
      </c>
      <c r="K367">
        <v>30.316008749999998</v>
      </c>
      <c r="L367">
        <v>34.500811249999998</v>
      </c>
      <c r="M367">
        <v>36.398249999999997</v>
      </c>
      <c r="N367">
        <v>30.314830000000001</v>
      </c>
      <c r="O367">
        <v>61.479296250000004</v>
      </c>
    </row>
    <row r="368" spans="1:15" x14ac:dyDescent="0.35">
      <c r="A368">
        <v>36.5</v>
      </c>
      <c r="B368">
        <v>30.399656666666665</v>
      </c>
      <c r="C368">
        <v>5.8422111111111112</v>
      </c>
      <c r="D368">
        <v>36.5</v>
      </c>
      <c r="E368">
        <v>30.698284444444443</v>
      </c>
      <c r="F368">
        <v>2.5402933333333335</v>
      </c>
      <c r="G368">
        <v>36.497888888888887</v>
      </c>
      <c r="H368">
        <v>30.255225555555555</v>
      </c>
      <c r="I368">
        <v>14.00857888888889</v>
      </c>
      <c r="J368">
        <v>36.5</v>
      </c>
      <c r="K368">
        <v>30.399357500000001</v>
      </c>
      <c r="L368">
        <v>34.443221250000001</v>
      </c>
      <c r="M368">
        <v>36.498249999999999</v>
      </c>
      <c r="N368">
        <v>30.398073750000002</v>
      </c>
      <c r="O368">
        <v>61.584041250000006</v>
      </c>
    </row>
    <row r="369" spans="1:15" x14ac:dyDescent="0.35">
      <c r="A369">
        <v>36.6</v>
      </c>
      <c r="B369">
        <v>30.482903333333336</v>
      </c>
      <c r="C369">
        <v>5.830618888888889</v>
      </c>
      <c r="D369">
        <v>36.6</v>
      </c>
      <c r="E369">
        <v>30.781639999999999</v>
      </c>
      <c r="F369">
        <v>2.533187777777778</v>
      </c>
      <c r="G369">
        <v>36.597888888888889</v>
      </c>
      <c r="H369">
        <v>30.338704444444446</v>
      </c>
      <c r="I369">
        <v>14.006509999999999</v>
      </c>
      <c r="J369">
        <v>36.6</v>
      </c>
      <c r="K369">
        <v>30.482678749999998</v>
      </c>
      <c r="L369">
        <v>34.464932500000003</v>
      </c>
      <c r="M369">
        <v>36.59825</v>
      </c>
      <c r="N369">
        <v>30.481473749999999</v>
      </c>
      <c r="O369">
        <v>61.562006249999996</v>
      </c>
    </row>
    <row r="370" spans="1:15" x14ac:dyDescent="0.35">
      <c r="A370">
        <v>36.699999999999996</v>
      </c>
      <c r="B370">
        <v>30.566258888888893</v>
      </c>
      <c r="C370">
        <v>5.8400444444444446</v>
      </c>
      <c r="D370">
        <v>36.699999999999996</v>
      </c>
      <c r="E370">
        <v>30.864908888888888</v>
      </c>
      <c r="F370">
        <v>2.5387344444444442</v>
      </c>
      <c r="G370">
        <v>36.697888888888883</v>
      </c>
      <c r="H370">
        <v>30.421949999999995</v>
      </c>
      <c r="I370">
        <v>14.001948888888888</v>
      </c>
      <c r="J370">
        <v>36.699999999999996</v>
      </c>
      <c r="K370">
        <v>30.566053750000002</v>
      </c>
      <c r="L370">
        <v>34.459154999999996</v>
      </c>
      <c r="M370">
        <v>36.698250000000002</v>
      </c>
      <c r="N370">
        <v>30.56484</v>
      </c>
      <c r="O370">
        <v>61.585608749999992</v>
      </c>
    </row>
    <row r="371" spans="1:15" x14ac:dyDescent="0.35">
      <c r="A371">
        <v>36.800000000000004</v>
      </c>
      <c r="B371">
        <v>30.64962222222222</v>
      </c>
      <c r="C371">
        <v>5.8459588888888891</v>
      </c>
      <c r="D371">
        <v>36.800000000000004</v>
      </c>
      <c r="E371">
        <v>30.948312222222221</v>
      </c>
      <c r="F371">
        <v>2.5421066666666667</v>
      </c>
      <c r="G371">
        <v>36.797888888888892</v>
      </c>
      <c r="H371">
        <v>30.505256666666664</v>
      </c>
      <c r="I371">
        <v>13.985342222222222</v>
      </c>
      <c r="J371">
        <v>36.800000000000004</v>
      </c>
      <c r="K371">
        <v>30.649314999999998</v>
      </c>
      <c r="L371">
        <v>34.435596249999996</v>
      </c>
      <c r="M371">
        <v>36.798250000000003</v>
      </c>
      <c r="N371">
        <v>30.648097499999999</v>
      </c>
      <c r="O371">
        <v>61.643783749999997</v>
      </c>
    </row>
    <row r="372" spans="1:15" x14ac:dyDescent="0.35">
      <c r="A372">
        <v>36.9</v>
      </c>
      <c r="B372">
        <v>30.732843333333335</v>
      </c>
      <c r="C372">
        <v>5.8152844444444431</v>
      </c>
      <c r="D372">
        <v>36.9</v>
      </c>
      <c r="E372">
        <v>31.03142444444444</v>
      </c>
      <c r="F372">
        <v>2.5474144444444442</v>
      </c>
      <c r="G372">
        <v>36.897888888888886</v>
      </c>
      <c r="H372">
        <v>30.588632222222227</v>
      </c>
      <c r="I372">
        <v>13.997177777777779</v>
      </c>
      <c r="J372">
        <v>36.9</v>
      </c>
      <c r="K372">
        <v>30.732681249999999</v>
      </c>
      <c r="L372">
        <v>34.375298749999999</v>
      </c>
      <c r="M372">
        <v>36.898249999999997</v>
      </c>
      <c r="N372">
        <v>30.731516249999995</v>
      </c>
      <c r="O372">
        <v>61.675685000000001</v>
      </c>
    </row>
    <row r="373" spans="1:15" x14ac:dyDescent="0.35">
      <c r="A373">
        <v>37</v>
      </c>
      <c r="B373">
        <v>30.816357777777778</v>
      </c>
      <c r="C373">
        <v>5.8142266666666664</v>
      </c>
      <c r="D373">
        <v>37</v>
      </c>
      <c r="E373">
        <v>31.114959999999996</v>
      </c>
      <c r="F373">
        <v>2.5491377777777782</v>
      </c>
      <c r="G373">
        <v>36.997888888888887</v>
      </c>
      <c r="H373">
        <v>30.671936666666664</v>
      </c>
      <c r="I373">
        <v>13.990777777777778</v>
      </c>
      <c r="J373">
        <v>37</v>
      </c>
      <c r="K373">
        <v>30.816015000000004</v>
      </c>
      <c r="L373">
        <v>34.409645000000005</v>
      </c>
      <c r="M373">
        <v>36.998249999999999</v>
      </c>
      <c r="N373">
        <v>30.814702499999996</v>
      </c>
      <c r="O373">
        <v>61.629432499999993</v>
      </c>
    </row>
    <row r="374" spans="1:15" x14ac:dyDescent="0.35">
      <c r="A374">
        <v>37.1</v>
      </c>
      <c r="B374">
        <v>30.899503333333332</v>
      </c>
      <c r="C374">
        <v>5.8251677777777777</v>
      </c>
      <c r="D374">
        <v>37.1</v>
      </c>
      <c r="E374">
        <v>31.198075555555551</v>
      </c>
      <c r="F374">
        <v>2.5379388888888883</v>
      </c>
      <c r="G374">
        <v>37.097888888888889</v>
      </c>
      <c r="H374">
        <v>30.755350000000004</v>
      </c>
      <c r="I374">
        <v>13.979134444444444</v>
      </c>
      <c r="J374">
        <v>37.1</v>
      </c>
      <c r="K374">
        <v>30.899349999999998</v>
      </c>
      <c r="L374">
        <v>34.374986249999999</v>
      </c>
      <c r="M374">
        <v>37.09825</v>
      </c>
      <c r="N374">
        <v>30.898261250000001</v>
      </c>
      <c r="O374">
        <v>61.647570000000002</v>
      </c>
    </row>
    <row r="375" spans="1:15" x14ac:dyDescent="0.35">
      <c r="A375">
        <v>37.199999999999996</v>
      </c>
      <c r="B375">
        <v>30.98305222222222</v>
      </c>
      <c r="C375">
        <v>5.8380566666666658</v>
      </c>
      <c r="D375">
        <v>37.199999999999996</v>
      </c>
      <c r="E375">
        <v>31.281641111111114</v>
      </c>
      <c r="F375">
        <v>2.5490077777777778</v>
      </c>
      <c r="G375">
        <v>37.197888888888883</v>
      </c>
      <c r="H375">
        <v>30.838535555555559</v>
      </c>
      <c r="I375">
        <v>13.983337777777779</v>
      </c>
      <c r="J375">
        <v>37.199999999999996</v>
      </c>
      <c r="K375">
        <v>30.982746250000002</v>
      </c>
      <c r="L375">
        <v>34.405543750000007</v>
      </c>
      <c r="M375">
        <v>37.198250000000002</v>
      </c>
      <c r="N375">
        <v>30.981358749999998</v>
      </c>
      <c r="O375">
        <v>61.599622499999995</v>
      </c>
    </row>
    <row r="376" spans="1:15" x14ac:dyDescent="0.35">
      <c r="A376">
        <v>37.300000000000004</v>
      </c>
      <c r="B376">
        <v>31.06616666666666</v>
      </c>
      <c r="C376">
        <v>5.8474711111111111</v>
      </c>
      <c r="D376">
        <v>37.300000000000004</v>
      </c>
      <c r="E376">
        <v>31.36486444444445</v>
      </c>
      <c r="F376">
        <v>2.554257777777778</v>
      </c>
      <c r="G376">
        <v>37.297888888888892</v>
      </c>
      <c r="H376">
        <v>30.921986666666662</v>
      </c>
      <c r="I376">
        <v>13.980698888888888</v>
      </c>
      <c r="J376">
        <v>37.300000000000004</v>
      </c>
      <c r="K376">
        <v>31.066031250000002</v>
      </c>
      <c r="L376">
        <v>34.397625000000005</v>
      </c>
      <c r="M376">
        <v>37.298250000000003</v>
      </c>
      <c r="N376">
        <v>31.0648275</v>
      </c>
      <c r="O376">
        <v>61.490023750000006</v>
      </c>
    </row>
    <row r="377" spans="1:15" x14ac:dyDescent="0.35">
      <c r="A377">
        <v>37.4</v>
      </c>
      <c r="B377">
        <v>31.149640000000002</v>
      </c>
      <c r="C377">
        <v>5.8500499999999995</v>
      </c>
      <c r="D377">
        <v>37.4</v>
      </c>
      <c r="E377">
        <v>31.448258888888891</v>
      </c>
      <c r="F377">
        <v>2.5531266666666665</v>
      </c>
      <c r="G377">
        <v>37.397888888888886</v>
      </c>
      <c r="H377">
        <v>31.005188888888888</v>
      </c>
      <c r="I377">
        <v>13.964321111111111</v>
      </c>
      <c r="J377">
        <v>37.4</v>
      </c>
      <c r="K377">
        <v>31.149380000000001</v>
      </c>
      <c r="L377">
        <v>34.440223750000001</v>
      </c>
      <c r="M377">
        <v>37.398249999999997</v>
      </c>
      <c r="N377">
        <v>31.148072499999998</v>
      </c>
      <c r="O377">
        <v>61.530943749999999</v>
      </c>
    </row>
    <row r="378" spans="1:15" x14ac:dyDescent="0.35">
      <c r="A378">
        <v>37.5</v>
      </c>
      <c r="B378">
        <v>31.23289888888889</v>
      </c>
      <c r="C378">
        <v>5.856367777777777</v>
      </c>
      <c r="D378">
        <v>37.5</v>
      </c>
      <c r="E378">
        <v>31.531643333333331</v>
      </c>
      <c r="F378">
        <v>2.5530111111111107</v>
      </c>
      <c r="G378">
        <v>37.497888888888887</v>
      </c>
      <c r="H378">
        <v>31.088643333333337</v>
      </c>
      <c r="I378">
        <v>13.945847777777779</v>
      </c>
      <c r="J378">
        <v>37.5</v>
      </c>
      <c r="K378">
        <v>31.232656249999998</v>
      </c>
      <c r="L378">
        <v>34.3985725</v>
      </c>
      <c r="M378">
        <v>37.498249999999999</v>
      </c>
      <c r="N378">
        <v>31.231472499999999</v>
      </c>
      <c r="O378">
        <v>61.497832500000001</v>
      </c>
    </row>
    <row r="379" spans="1:15" x14ac:dyDescent="0.35">
      <c r="A379">
        <v>37.6</v>
      </c>
      <c r="B379">
        <v>31.316256666666668</v>
      </c>
      <c r="C379">
        <v>5.8591377777777787</v>
      </c>
      <c r="D379">
        <v>37.6</v>
      </c>
      <c r="E379">
        <v>31.614887777777781</v>
      </c>
      <c r="F379">
        <v>2.5557422222222219</v>
      </c>
      <c r="G379">
        <v>37.597888888888889</v>
      </c>
      <c r="H379">
        <v>31.171961111111109</v>
      </c>
      <c r="I379">
        <v>13.936804444444444</v>
      </c>
      <c r="J379">
        <v>37.6</v>
      </c>
      <c r="K379">
        <v>31.31600375</v>
      </c>
      <c r="L379">
        <v>34.345156250000002</v>
      </c>
      <c r="M379">
        <v>37.59825</v>
      </c>
      <c r="N379">
        <v>31.314821249999998</v>
      </c>
      <c r="O379">
        <v>61.463856250000006</v>
      </c>
    </row>
    <row r="380" spans="1:15" x14ac:dyDescent="0.35">
      <c r="A380">
        <v>37.699999999999996</v>
      </c>
      <c r="B380">
        <v>31.399624444444449</v>
      </c>
      <c r="C380">
        <v>5.8642788888888884</v>
      </c>
      <c r="D380">
        <v>37.699999999999996</v>
      </c>
      <c r="E380">
        <v>31.698311111111114</v>
      </c>
      <c r="F380">
        <v>2.5502788888888888</v>
      </c>
      <c r="G380">
        <v>37.697888888888883</v>
      </c>
      <c r="H380">
        <v>31.255298888888888</v>
      </c>
      <c r="I380">
        <v>13.929847777777777</v>
      </c>
      <c r="J380">
        <v>37.699999999999996</v>
      </c>
      <c r="K380">
        <v>31.399337500000001</v>
      </c>
      <c r="L380">
        <v>34.375905000000003</v>
      </c>
      <c r="M380">
        <v>37.698250000000002</v>
      </c>
      <c r="N380">
        <v>31.398128750000001</v>
      </c>
      <c r="O380">
        <v>61.494472500000001</v>
      </c>
    </row>
    <row r="381" spans="1:15" x14ac:dyDescent="0.35">
      <c r="A381">
        <v>37.800000000000004</v>
      </c>
      <c r="B381">
        <v>31.482904444444443</v>
      </c>
      <c r="C381">
        <v>5.8664388888888883</v>
      </c>
      <c r="D381">
        <v>37.800000000000004</v>
      </c>
      <c r="E381">
        <v>31.781471111111109</v>
      </c>
      <c r="F381">
        <v>2.5516611111111112</v>
      </c>
      <c r="G381">
        <v>37.797888888888892</v>
      </c>
      <c r="H381">
        <v>31.338641111111105</v>
      </c>
      <c r="I381">
        <v>13.842425555555558</v>
      </c>
      <c r="J381">
        <v>37.800000000000004</v>
      </c>
      <c r="K381">
        <v>31.482736250000002</v>
      </c>
      <c r="L381">
        <v>34.279478750000003</v>
      </c>
      <c r="M381">
        <v>37.798250000000003</v>
      </c>
      <c r="N381">
        <v>31.481556250000001</v>
      </c>
      <c r="O381">
        <v>61.517306249999997</v>
      </c>
    </row>
    <row r="382" spans="1:15" x14ac:dyDescent="0.35">
      <c r="A382">
        <v>37.9</v>
      </c>
      <c r="B382">
        <v>31.566329999999994</v>
      </c>
      <c r="C382">
        <v>5.8646122222222221</v>
      </c>
      <c r="D382">
        <v>37.9</v>
      </c>
      <c r="E382">
        <v>31.864928888888887</v>
      </c>
      <c r="F382">
        <v>2.5512700000000001</v>
      </c>
      <c r="G382">
        <v>37.897888888888886</v>
      </c>
      <c r="H382">
        <v>31.421914444444447</v>
      </c>
      <c r="I382">
        <v>13.644867777777778</v>
      </c>
      <c r="J382">
        <v>37.9</v>
      </c>
      <c r="K382">
        <v>31.566062499999997</v>
      </c>
      <c r="L382">
        <v>34.183200000000006</v>
      </c>
      <c r="M382">
        <v>37.898249999999997</v>
      </c>
      <c r="N382">
        <v>31.564735000000002</v>
      </c>
      <c r="O382">
        <v>61.453678750000002</v>
      </c>
    </row>
    <row r="383" spans="1:15" x14ac:dyDescent="0.35">
      <c r="A383">
        <v>38</v>
      </c>
      <c r="B383">
        <v>31.649454444444448</v>
      </c>
      <c r="C383">
        <v>5.874565555555554</v>
      </c>
      <c r="D383">
        <v>38</v>
      </c>
      <c r="E383">
        <v>31.948104444444443</v>
      </c>
      <c r="F383">
        <v>2.5545799999999996</v>
      </c>
      <c r="G383">
        <v>37.997888888888887</v>
      </c>
      <c r="H383">
        <v>31.505355555555557</v>
      </c>
      <c r="I383">
        <v>13.660874444444444</v>
      </c>
      <c r="J383">
        <v>38</v>
      </c>
      <c r="K383">
        <v>31.649401249999997</v>
      </c>
      <c r="L383">
        <v>34.261152500000001</v>
      </c>
      <c r="M383">
        <v>37.998249999999999</v>
      </c>
      <c r="N383">
        <v>31.648233749999999</v>
      </c>
      <c r="O383">
        <v>61.340168749999997</v>
      </c>
    </row>
    <row r="384" spans="1:15" x14ac:dyDescent="0.35">
      <c r="A384">
        <v>38.1</v>
      </c>
      <c r="B384">
        <v>31.733034444444442</v>
      </c>
      <c r="C384">
        <v>5.8702233333333336</v>
      </c>
      <c r="D384">
        <v>38.1</v>
      </c>
      <c r="E384">
        <v>32.031596666666665</v>
      </c>
      <c r="F384">
        <v>2.5532155555555551</v>
      </c>
      <c r="G384">
        <v>38.097888888888889</v>
      </c>
      <c r="H384">
        <v>31.588538888888891</v>
      </c>
      <c r="I384">
        <v>13.477488888888891</v>
      </c>
      <c r="J384">
        <v>38.1</v>
      </c>
      <c r="K384">
        <v>31.732750000000003</v>
      </c>
      <c r="L384">
        <v>34.234011250000002</v>
      </c>
      <c r="M384">
        <v>38.09825</v>
      </c>
      <c r="N384">
        <v>31.731311250000001</v>
      </c>
      <c r="O384">
        <v>61.414258750000002</v>
      </c>
    </row>
    <row r="385" spans="1:15" x14ac:dyDescent="0.35">
      <c r="A385">
        <v>38.199999999999996</v>
      </c>
      <c r="B385">
        <v>31.816165555555553</v>
      </c>
      <c r="C385">
        <v>5.8718333333333339</v>
      </c>
      <c r="D385">
        <v>38.199999999999996</v>
      </c>
      <c r="E385">
        <v>32.114886666666663</v>
      </c>
      <c r="F385">
        <v>2.5502199999999999</v>
      </c>
      <c r="G385">
        <v>38.197888888888883</v>
      </c>
      <c r="H385">
        <v>31.672006666666661</v>
      </c>
      <c r="I385">
        <v>13.482406666666666</v>
      </c>
      <c r="J385">
        <v>38.199999999999996</v>
      </c>
      <c r="K385">
        <v>31.816028750000005</v>
      </c>
      <c r="L385">
        <v>34.271046249999998</v>
      </c>
      <c r="M385">
        <v>38.198250000000002</v>
      </c>
      <c r="N385">
        <v>31.814850000000003</v>
      </c>
      <c r="O385">
        <v>61.406856250000004</v>
      </c>
    </row>
    <row r="386" spans="1:15" x14ac:dyDescent="0.35">
      <c r="A386">
        <v>38.300000000000004</v>
      </c>
      <c r="B386">
        <v>31.899643333333334</v>
      </c>
      <c r="C386">
        <v>5.8778477777777773</v>
      </c>
      <c r="D386">
        <v>38.300000000000004</v>
      </c>
      <c r="E386">
        <v>32.198238888888888</v>
      </c>
      <c r="F386">
        <v>2.5507288888888895</v>
      </c>
      <c r="G386">
        <v>38.297888888888892</v>
      </c>
      <c r="H386">
        <v>31.75522777777778</v>
      </c>
      <c r="I386">
        <v>13.518773333333334</v>
      </c>
      <c r="J386">
        <v>38.300000000000004</v>
      </c>
      <c r="K386">
        <v>31.899342499999999</v>
      </c>
      <c r="L386">
        <v>34.27458</v>
      </c>
      <c r="M386">
        <v>38.298250000000003</v>
      </c>
      <c r="N386">
        <v>31.898076249999999</v>
      </c>
      <c r="O386">
        <v>61.446335000000005</v>
      </c>
    </row>
    <row r="387" spans="1:15" x14ac:dyDescent="0.35">
      <c r="A387">
        <v>38.4</v>
      </c>
      <c r="B387">
        <v>31.982857777777781</v>
      </c>
      <c r="C387">
        <v>5.8774366666666662</v>
      </c>
      <c r="D387">
        <v>38.4</v>
      </c>
      <c r="E387">
        <v>32.281664444444445</v>
      </c>
      <c r="F387">
        <v>2.5439477777777779</v>
      </c>
      <c r="G387">
        <v>38.397888888888886</v>
      </c>
      <c r="H387">
        <v>31.83865888888889</v>
      </c>
      <c r="I387">
        <v>13.548070000000003</v>
      </c>
      <c r="J387">
        <v>38.4</v>
      </c>
      <c r="K387">
        <v>31.982625000000002</v>
      </c>
      <c r="L387">
        <v>34.28493125</v>
      </c>
      <c r="M387">
        <v>38.398249999999997</v>
      </c>
      <c r="N387">
        <v>31.981471249999998</v>
      </c>
      <c r="O387">
        <v>61.508881250000002</v>
      </c>
    </row>
    <row r="388" spans="1:15" x14ac:dyDescent="0.35">
      <c r="A388">
        <v>38.5</v>
      </c>
      <c r="B388">
        <v>32.066275555555563</v>
      </c>
      <c r="C388">
        <v>5.8862411111111115</v>
      </c>
      <c r="D388">
        <v>38.5</v>
      </c>
      <c r="E388">
        <v>32.364890000000003</v>
      </c>
      <c r="F388">
        <v>2.5455977777777772</v>
      </c>
      <c r="G388">
        <v>38.497888888888887</v>
      </c>
      <c r="H388">
        <v>31.921906666666661</v>
      </c>
      <c r="I388">
        <v>13.565577777777778</v>
      </c>
      <c r="J388">
        <v>38.5</v>
      </c>
      <c r="K388">
        <v>32.066033750000003</v>
      </c>
      <c r="L388">
        <v>34.264826249999999</v>
      </c>
      <c r="M388">
        <v>38.498249999999999</v>
      </c>
      <c r="N388">
        <v>32.064846250000002</v>
      </c>
      <c r="O388">
        <v>61.527970000000003</v>
      </c>
    </row>
    <row r="389" spans="1:15" x14ac:dyDescent="0.35">
      <c r="A389">
        <v>38.6</v>
      </c>
      <c r="B389">
        <v>32.149663333333336</v>
      </c>
      <c r="C389">
        <v>5.8879888888888887</v>
      </c>
      <c r="D389">
        <v>38.6</v>
      </c>
      <c r="E389">
        <v>32.448334444444441</v>
      </c>
      <c r="F389">
        <v>2.5431044444444439</v>
      </c>
      <c r="G389">
        <v>38.597888888888889</v>
      </c>
      <c r="H389">
        <v>32.005290000000002</v>
      </c>
      <c r="I389">
        <v>13.586018888888891</v>
      </c>
      <c r="J389">
        <v>38.6</v>
      </c>
      <c r="K389">
        <v>32.149354999999993</v>
      </c>
      <c r="L389">
        <v>34.188375000000001</v>
      </c>
      <c r="M389">
        <v>38.59825</v>
      </c>
      <c r="N389">
        <v>32.148126250000004</v>
      </c>
      <c r="O389">
        <v>61.591192500000005</v>
      </c>
    </row>
    <row r="390" spans="1:15" x14ac:dyDescent="0.35">
      <c r="A390">
        <v>38.699999999999996</v>
      </c>
      <c r="B390">
        <v>32.232885555555555</v>
      </c>
      <c r="C390">
        <v>5.8905277777777778</v>
      </c>
      <c r="D390">
        <v>38.699999999999996</v>
      </c>
      <c r="E390">
        <v>32.531494444444448</v>
      </c>
      <c r="F390">
        <v>2.5510288888888888</v>
      </c>
      <c r="G390">
        <v>38.697888888888883</v>
      </c>
      <c r="H390">
        <v>32.08864777777778</v>
      </c>
      <c r="I390">
        <v>13.59719111111111</v>
      </c>
      <c r="J390">
        <v>38.699999999999996</v>
      </c>
      <c r="K390">
        <v>32.232709999999997</v>
      </c>
      <c r="L390">
        <v>34.189383749999998</v>
      </c>
      <c r="M390">
        <v>38.698250000000002</v>
      </c>
      <c r="N390">
        <v>32.231520000000003</v>
      </c>
      <c r="O390">
        <v>61.633608750000008</v>
      </c>
    </row>
    <row r="391" spans="1:15" x14ac:dyDescent="0.35">
      <c r="A391">
        <v>38.800000000000004</v>
      </c>
      <c r="B391">
        <v>32.316362222222224</v>
      </c>
      <c r="C391">
        <v>5.8887033333333338</v>
      </c>
      <c r="D391">
        <v>38.800000000000004</v>
      </c>
      <c r="E391">
        <v>32.614916666666666</v>
      </c>
      <c r="F391">
        <v>2.5505822222222223</v>
      </c>
      <c r="G391">
        <v>38.797888888888892</v>
      </c>
      <c r="H391">
        <v>32.17193666666666</v>
      </c>
      <c r="I391">
        <v>13.596647777777777</v>
      </c>
      <c r="J391">
        <v>38.800000000000004</v>
      </c>
      <c r="K391">
        <v>32.316042500000002</v>
      </c>
      <c r="L391">
        <v>34.187136250000002</v>
      </c>
      <c r="M391">
        <v>38.798250000000003</v>
      </c>
      <c r="N391">
        <v>32.314660000000003</v>
      </c>
      <c r="O391">
        <v>61.629611249999996</v>
      </c>
    </row>
    <row r="392" spans="1:15" x14ac:dyDescent="0.35">
      <c r="A392">
        <v>38.9</v>
      </c>
      <c r="B392">
        <v>32.399464444444448</v>
      </c>
      <c r="C392">
        <v>5.8909988888888893</v>
      </c>
      <c r="D392">
        <v>38.9</v>
      </c>
      <c r="E392">
        <v>32.698163333333333</v>
      </c>
      <c r="F392">
        <v>2.5533866666666669</v>
      </c>
      <c r="G392">
        <v>38.897888888888886</v>
      </c>
      <c r="H392">
        <v>32.255344444444439</v>
      </c>
      <c r="I392">
        <v>13.606977777777779</v>
      </c>
      <c r="J392">
        <v>38.9</v>
      </c>
      <c r="K392">
        <v>32.399360000000001</v>
      </c>
      <c r="L392">
        <v>34.199472499999999</v>
      </c>
      <c r="M392">
        <v>38.898249999999997</v>
      </c>
      <c r="N392">
        <v>32.398208750000002</v>
      </c>
      <c r="O392">
        <v>61.69122625</v>
      </c>
    </row>
    <row r="393" spans="1:15" x14ac:dyDescent="0.35">
      <c r="A393">
        <v>39</v>
      </c>
      <c r="B393">
        <v>32.483034444444442</v>
      </c>
      <c r="C393">
        <v>5.8861811111111102</v>
      </c>
      <c r="D393">
        <v>39</v>
      </c>
      <c r="E393">
        <v>32.781591111111112</v>
      </c>
      <c r="F393">
        <v>2.5103444444444447</v>
      </c>
      <c r="G393">
        <v>38.997888888888887</v>
      </c>
      <c r="H393">
        <v>32.338526666666667</v>
      </c>
      <c r="I393">
        <v>13.610413333333334</v>
      </c>
      <c r="J393">
        <v>39</v>
      </c>
      <c r="K393">
        <v>32.482738750000003</v>
      </c>
      <c r="L393">
        <v>34.159023749999996</v>
      </c>
      <c r="M393">
        <v>38.998249999999999</v>
      </c>
      <c r="N393">
        <v>32.481382500000002</v>
      </c>
      <c r="O393">
        <v>61.698456250000007</v>
      </c>
    </row>
    <row r="394" spans="1:15" x14ac:dyDescent="0.35">
      <c r="A394">
        <v>39.1</v>
      </c>
      <c r="B394">
        <v>32.566157777777775</v>
      </c>
      <c r="C394">
        <v>5.8917922222222217</v>
      </c>
      <c r="D394">
        <v>39.1</v>
      </c>
      <c r="E394">
        <v>32.864873333333335</v>
      </c>
      <c r="F394">
        <v>2.5195088888888892</v>
      </c>
      <c r="G394">
        <v>39.097888888888889</v>
      </c>
      <c r="H394">
        <v>32.421999999999997</v>
      </c>
      <c r="I394">
        <v>13.61887888888889</v>
      </c>
      <c r="J394">
        <v>39.1</v>
      </c>
      <c r="K394">
        <v>32.566025000000003</v>
      </c>
      <c r="L394">
        <v>34.149308750000003</v>
      </c>
      <c r="M394">
        <v>39.09825</v>
      </c>
      <c r="N394">
        <v>32.564892499999999</v>
      </c>
      <c r="O394">
        <v>61.625487500000006</v>
      </c>
    </row>
    <row r="395" spans="1:15" x14ac:dyDescent="0.35">
      <c r="A395">
        <v>39.199999999999996</v>
      </c>
      <c r="B395">
        <v>32.64967</v>
      </c>
      <c r="C395">
        <v>5.8963588888888898</v>
      </c>
      <c r="D395">
        <v>39.199999999999996</v>
      </c>
      <c r="E395">
        <v>32.948233333333334</v>
      </c>
      <c r="F395">
        <v>2.5271655555555554</v>
      </c>
      <c r="G395">
        <v>39.197888888888883</v>
      </c>
      <c r="H395">
        <v>32.505185555555556</v>
      </c>
      <c r="I395">
        <v>13.62641777777778</v>
      </c>
      <c r="J395">
        <v>39.199999999999996</v>
      </c>
      <c r="K395">
        <v>32.649387499999996</v>
      </c>
      <c r="L395">
        <v>34.139665000000001</v>
      </c>
      <c r="M395">
        <v>39.198250000000002</v>
      </c>
      <c r="N395">
        <v>32.648090000000003</v>
      </c>
      <c r="O395">
        <v>61.657798749999991</v>
      </c>
    </row>
    <row r="396" spans="1:15" x14ac:dyDescent="0.35">
      <c r="A396">
        <v>39.300000000000004</v>
      </c>
      <c r="B396">
        <v>32.732903333333326</v>
      </c>
      <c r="C396">
        <v>5.9014899999999999</v>
      </c>
      <c r="D396">
        <v>39.300000000000004</v>
      </c>
      <c r="E396">
        <v>33.031611111111118</v>
      </c>
      <c r="F396">
        <v>2.5314655555555556</v>
      </c>
      <c r="G396">
        <v>39.297888888888892</v>
      </c>
      <c r="H396">
        <v>32.588637777777784</v>
      </c>
      <c r="I396">
        <v>13.627467777777778</v>
      </c>
      <c r="J396">
        <v>39.300000000000004</v>
      </c>
      <c r="K396">
        <v>32.73270875</v>
      </c>
      <c r="L396">
        <v>34.087946250000002</v>
      </c>
      <c r="M396">
        <v>39.298250000000003</v>
      </c>
      <c r="N396">
        <v>32.731481250000002</v>
      </c>
      <c r="O396">
        <v>61.71923000000001</v>
      </c>
    </row>
    <row r="397" spans="1:15" x14ac:dyDescent="0.35">
      <c r="A397">
        <v>39.4</v>
      </c>
      <c r="B397">
        <v>32.816238888888883</v>
      </c>
      <c r="C397">
        <v>5.9067622222222225</v>
      </c>
      <c r="D397">
        <v>39.4</v>
      </c>
      <c r="E397">
        <v>33.11488111111111</v>
      </c>
      <c r="F397">
        <v>2.5353944444444445</v>
      </c>
      <c r="G397">
        <v>39.397888888888886</v>
      </c>
      <c r="H397">
        <v>32.67192</v>
      </c>
      <c r="I397">
        <v>13.632137777777777</v>
      </c>
      <c r="J397">
        <v>39.4</v>
      </c>
      <c r="K397">
        <v>32.815995000000001</v>
      </c>
      <c r="L397">
        <v>34.1140975</v>
      </c>
      <c r="M397">
        <v>39.398249999999997</v>
      </c>
      <c r="N397">
        <v>32.814826250000003</v>
      </c>
      <c r="O397">
        <v>61.744819999999997</v>
      </c>
    </row>
    <row r="398" spans="1:15" x14ac:dyDescent="0.35">
      <c r="A398">
        <v>39.5</v>
      </c>
      <c r="B398">
        <v>32.899652222222223</v>
      </c>
      <c r="C398">
        <v>5.9059488888888891</v>
      </c>
      <c r="D398">
        <v>39.5</v>
      </c>
      <c r="E398">
        <v>33.198284444444447</v>
      </c>
      <c r="F398">
        <v>2.5417722222222219</v>
      </c>
      <c r="G398">
        <v>39.497888888888887</v>
      </c>
      <c r="H398">
        <v>32.755247777777775</v>
      </c>
      <c r="I398">
        <v>13.636638888888889</v>
      </c>
      <c r="J398">
        <v>39.5</v>
      </c>
      <c r="K398">
        <v>32.8993325</v>
      </c>
      <c r="L398">
        <v>34.093497499999998</v>
      </c>
      <c r="M398">
        <v>39.498249999999999</v>
      </c>
      <c r="N398">
        <v>32.898101250000003</v>
      </c>
      <c r="O398">
        <v>61.721438750000004</v>
      </c>
    </row>
    <row r="399" spans="1:15" x14ac:dyDescent="0.35">
      <c r="A399">
        <v>39.6</v>
      </c>
      <c r="B399">
        <v>32.982862222222224</v>
      </c>
      <c r="C399">
        <v>5.9013377777777771</v>
      </c>
      <c r="D399">
        <v>39.6</v>
      </c>
      <c r="E399">
        <v>33.281486666666666</v>
      </c>
      <c r="F399">
        <v>2.538812222222222</v>
      </c>
      <c r="G399">
        <v>39.597888888888889</v>
      </c>
      <c r="H399">
        <v>32.838681111111107</v>
      </c>
      <c r="I399">
        <v>13.628802222222223</v>
      </c>
      <c r="J399">
        <v>39.6</v>
      </c>
      <c r="K399">
        <v>32.98272</v>
      </c>
      <c r="L399">
        <v>34.09087375</v>
      </c>
      <c r="M399">
        <v>39.59825</v>
      </c>
      <c r="N399">
        <v>32.981561250000006</v>
      </c>
      <c r="O399">
        <v>61.73328875</v>
      </c>
    </row>
    <row r="400" spans="1:15" x14ac:dyDescent="0.35">
      <c r="A400">
        <v>39.699999999999996</v>
      </c>
      <c r="B400">
        <v>33.066343333333329</v>
      </c>
      <c r="C400">
        <v>5.8937255555555561</v>
      </c>
      <c r="D400">
        <v>39.699999999999996</v>
      </c>
      <c r="E400">
        <v>33.364956666666664</v>
      </c>
      <c r="F400">
        <v>2.5424955555555555</v>
      </c>
      <c r="G400">
        <v>39.697888888888883</v>
      </c>
      <c r="H400">
        <v>32.921955555555563</v>
      </c>
      <c r="I400">
        <v>13.634207777777778</v>
      </c>
      <c r="J400">
        <v>39.699999999999996</v>
      </c>
      <c r="K400">
        <v>33.066045000000003</v>
      </c>
      <c r="L400">
        <v>34.069568750000002</v>
      </c>
      <c r="M400">
        <v>39.698250000000002</v>
      </c>
      <c r="N400">
        <v>33.064691250000003</v>
      </c>
      <c r="O400">
        <v>61.68681875</v>
      </c>
    </row>
    <row r="401" spans="1:15" x14ac:dyDescent="0.35">
      <c r="A401">
        <v>39.800000000000004</v>
      </c>
      <c r="B401">
        <v>33.149446666666663</v>
      </c>
      <c r="C401">
        <v>5.881123333333333</v>
      </c>
      <c r="D401">
        <v>39.800000000000004</v>
      </c>
      <c r="E401">
        <v>33.448134444444442</v>
      </c>
      <c r="F401">
        <v>2.5423888888888895</v>
      </c>
      <c r="G401">
        <v>39.797888888888892</v>
      </c>
      <c r="H401">
        <v>33.005352222222228</v>
      </c>
      <c r="I401">
        <v>13.625002222222221</v>
      </c>
      <c r="J401">
        <v>39.800000000000004</v>
      </c>
      <c r="K401">
        <v>33.149389999999997</v>
      </c>
      <c r="L401">
        <v>34.055496249999997</v>
      </c>
      <c r="M401">
        <v>39.798250000000003</v>
      </c>
      <c r="N401">
        <v>33.148247500000004</v>
      </c>
      <c r="O401">
        <v>61.691772499999999</v>
      </c>
    </row>
    <row r="402" spans="1:15" x14ac:dyDescent="0.35">
      <c r="A402">
        <v>39.9</v>
      </c>
      <c r="B402">
        <v>33.233011111111118</v>
      </c>
      <c r="C402">
        <v>5.8986877777777771</v>
      </c>
      <c r="D402">
        <v>39.9</v>
      </c>
      <c r="E402">
        <v>33.53160888888889</v>
      </c>
      <c r="F402">
        <v>2.5236055555555552</v>
      </c>
      <c r="G402">
        <v>39.897888888888886</v>
      </c>
      <c r="H402">
        <v>33.08854888888888</v>
      </c>
      <c r="I402">
        <v>13.626860000000001</v>
      </c>
      <c r="J402">
        <v>39.9</v>
      </c>
      <c r="K402">
        <v>33.232752499999997</v>
      </c>
      <c r="L402">
        <v>33.959101250000003</v>
      </c>
      <c r="M402">
        <v>39.898249999999997</v>
      </c>
      <c r="N402">
        <v>33.231323750000001</v>
      </c>
      <c r="O402">
        <v>61.514188749999995</v>
      </c>
    </row>
    <row r="403" spans="1:15" x14ac:dyDescent="0.35">
      <c r="A403">
        <v>40</v>
      </c>
      <c r="B403">
        <v>33.31614888888889</v>
      </c>
      <c r="C403">
        <v>5.8832155555555561</v>
      </c>
      <c r="D403">
        <v>40</v>
      </c>
      <c r="E403">
        <v>33.614882222222228</v>
      </c>
      <c r="F403">
        <v>2.5288144444444445</v>
      </c>
      <c r="G403">
        <v>39.997888888888887</v>
      </c>
      <c r="H403">
        <v>33.172022222222218</v>
      </c>
      <c r="I403">
        <v>13.630279999999999</v>
      </c>
      <c r="J403">
        <v>40</v>
      </c>
      <c r="K403">
        <v>33.316031250000009</v>
      </c>
      <c r="L403">
        <v>33.947137500000004</v>
      </c>
      <c r="M403">
        <v>39.998249999999999</v>
      </c>
      <c r="N403">
        <v>33.314888750000001</v>
      </c>
      <c r="O403">
        <v>61.562397499999996</v>
      </c>
    </row>
    <row r="404" spans="1:15" x14ac:dyDescent="0.35">
      <c r="A404">
        <v>40.1</v>
      </c>
      <c r="B404">
        <v>33.399661111111108</v>
      </c>
      <c r="C404">
        <v>5.8965233333333336</v>
      </c>
      <c r="D404">
        <v>40.1</v>
      </c>
      <c r="E404">
        <v>33.698248888888891</v>
      </c>
      <c r="F404">
        <v>2.529387777777778</v>
      </c>
      <c r="G404">
        <v>40.097888888888889</v>
      </c>
      <c r="H404">
        <v>33.255202222222216</v>
      </c>
      <c r="I404">
        <v>13.38103111111111</v>
      </c>
      <c r="J404">
        <v>40.1</v>
      </c>
      <c r="K404">
        <v>33.39936625</v>
      </c>
      <c r="L404">
        <v>33.94142875</v>
      </c>
      <c r="M404">
        <v>40.09825</v>
      </c>
      <c r="N404">
        <v>33.398119999999999</v>
      </c>
      <c r="O404">
        <v>61.355453749999995</v>
      </c>
    </row>
    <row r="405" spans="1:15" x14ac:dyDescent="0.35">
      <c r="A405">
        <v>40.199999999999996</v>
      </c>
      <c r="B405">
        <v>33.482928888888893</v>
      </c>
      <c r="C405">
        <v>5.904974444444445</v>
      </c>
      <c r="D405">
        <v>40.199999999999996</v>
      </c>
      <c r="E405">
        <v>33.781633333333339</v>
      </c>
      <c r="F405">
        <v>2.5296688888888892</v>
      </c>
      <c r="G405">
        <v>40.197888888888883</v>
      </c>
      <c r="H405">
        <v>33.338684444444446</v>
      </c>
      <c r="I405">
        <v>13.400474444444447</v>
      </c>
      <c r="J405">
        <v>40.199999999999996</v>
      </c>
      <c r="K405">
        <v>33.482657500000002</v>
      </c>
      <c r="L405">
        <v>33.973361249999996</v>
      </c>
      <c r="M405">
        <v>40.198250000000002</v>
      </c>
      <c r="N405">
        <v>33.481471250000006</v>
      </c>
      <c r="O405">
        <v>61.404893749999999</v>
      </c>
    </row>
    <row r="406" spans="1:15" x14ac:dyDescent="0.35">
      <c r="A406">
        <v>40.300000000000004</v>
      </c>
      <c r="B406">
        <v>33.566257777777786</v>
      </c>
      <c r="C406">
        <v>5.912297777777777</v>
      </c>
      <c r="D406">
        <v>40.300000000000004</v>
      </c>
      <c r="E406">
        <v>33.864877777777771</v>
      </c>
      <c r="F406">
        <v>2.5363644444444446</v>
      </c>
      <c r="G406">
        <v>40.297888888888892</v>
      </c>
      <c r="H406">
        <v>33.421935555555557</v>
      </c>
      <c r="I406">
        <v>13.422092222222222</v>
      </c>
      <c r="J406">
        <v>40.300000000000004</v>
      </c>
      <c r="K406">
        <v>33.565995000000001</v>
      </c>
      <c r="L406">
        <v>33.974667500000002</v>
      </c>
      <c r="M406">
        <v>40.298250000000003</v>
      </c>
      <c r="N406">
        <v>33.564821250000001</v>
      </c>
      <c r="O406">
        <v>61.435453750000008</v>
      </c>
    </row>
    <row r="407" spans="1:15" x14ac:dyDescent="0.35">
      <c r="A407">
        <v>40.4</v>
      </c>
      <c r="B407">
        <v>33.64967</v>
      </c>
      <c r="C407">
        <v>5.919474444444444</v>
      </c>
      <c r="D407">
        <v>40.4</v>
      </c>
      <c r="E407">
        <v>33.948282222222218</v>
      </c>
      <c r="F407">
        <v>2.5337533333333333</v>
      </c>
      <c r="G407">
        <v>40.397888888888886</v>
      </c>
      <c r="H407">
        <v>33.505291111111113</v>
      </c>
      <c r="I407">
        <v>13.429338888888887</v>
      </c>
      <c r="J407">
        <v>40.4</v>
      </c>
      <c r="K407">
        <v>33.64934375</v>
      </c>
      <c r="L407">
        <v>33.875255000000003</v>
      </c>
      <c r="M407">
        <v>40.398249999999997</v>
      </c>
      <c r="N407">
        <v>33.648108749999999</v>
      </c>
      <c r="O407">
        <v>61.498593750000005</v>
      </c>
    </row>
    <row r="408" spans="1:15" x14ac:dyDescent="0.35">
      <c r="A408">
        <v>40.5</v>
      </c>
      <c r="B408">
        <v>33.732892222222219</v>
      </c>
      <c r="C408">
        <v>5.9192644444444449</v>
      </c>
      <c r="D408">
        <v>40.5</v>
      </c>
      <c r="E408">
        <v>34.031505555555555</v>
      </c>
      <c r="F408">
        <v>2.5378855555555555</v>
      </c>
      <c r="G408">
        <v>40.497888888888887</v>
      </c>
      <c r="H408">
        <v>33.588647777777773</v>
      </c>
      <c r="I408">
        <v>13.436691111111109</v>
      </c>
      <c r="J408">
        <v>40.5</v>
      </c>
      <c r="K408">
        <v>33.732705000000003</v>
      </c>
      <c r="L408">
        <v>33.82394</v>
      </c>
      <c r="M408">
        <v>40.498249999999999</v>
      </c>
      <c r="N408">
        <v>33.731512500000001</v>
      </c>
      <c r="O408">
        <v>61.582598749999995</v>
      </c>
    </row>
    <row r="409" spans="1:15" x14ac:dyDescent="0.35">
      <c r="A409">
        <v>40.6</v>
      </c>
      <c r="B409">
        <v>33.816345555555557</v>
      </c>
      <c r="C409">
        <v>5.9199144444444443</v>
      </c>
      <c r="D409">
        <v>40.6</v>
      </c>
      <c r="E409">
        <v>34.114942222222219</v>
      </c>
      <c r="F409">
        <v>2.5240911111111113</v>
      </c>
      <c r="G409">
        <v>40.597888888888889</v>
      </c>
      <c r="H409">
        <v>33.671965555555552</v>
      </c>
      <c r="I409">
        <v>13.420364444444443</v>
      </c>
      <c r="J409">
        <v>40.6</v>
      </c>
      <c r="K409">
        <v>33.816034999999999</v>
      </c>
      <c r="L409">
        <v>33.880179999999996</v>
      </c>
      <c r="M409">
        <v>40.59825</v>
      </c>
      <c r="N409">
        <v>33.81470625</v>
      </c>
      <c r="O409">
        <v>61.546253750000005</v>
      </c>
    </row>
    <row r="410" spans="1:15" x14ac:dyDescent="0.35">
      <c r="A410">
        <v>40.699999999999996</v>
      </c>
      <c r="B410">
        <v>33.899449999999995</v>
      </c>
      <c r="C410">
        <v>5.9291911111111109</v>
      </c>
      <c r="D410">
        <v>40.699999999999996</v>
      </c>
      <c r="E410">
        <v>34.198142222222216</v>
      </c>
      <c r="F410">
        <v>2.5017822222222228</v>
      </c>
      <c r="G410">
        <v>40.697888888888883</v>
      </c>
      <c r="H410">
        <v>33.755348888888889</v>
      </c>
      <c r="I410">
        <v>13.383217777777778</v>
      </c>
      <c r="J410">
        <v>40.699999999999996</v>
      </c>
      <c r="K410">
        <v>33.899398750000003</v>
      </c>
      <c r="L410">
        <v>33.874737500000002</v>
      </c>
      <c r="M410">
        <v>40.698250000000002</v>
      </c>
      <c r="N410">
        <v>33.898211249999996</v>
      </c>
      <c r="O410">
        <v>61.584967500000005</v>
      </c>
    </row>
    <row r="411" spans="1:15" x14ac:dyDescent="0.35">
      <c r="A411">
        <v>40.800000000000004</v>
      </c>
      <c r="B411">
        <v>33.982992222222229</v>
      </c>
      <c r="C411">
        <v>5.9294077777777776</v>
      </c>
      <c r="D411">
        <v>40.800000000000004</v>
      </c>
      <c r="E411">
        <v>34.28160888888889</v>
      </c>
      <c r="F411">
        <v>2.5113744444444448</v>
      </c>
      <c r="G411">
        <v>40.797888888888892</v>
      </c>
      <c r="H411">
        <v>33.838524444444445</v>
      </c>
      <c r="I411">
        <v>13.406683333333332</v>
      </c>
      <c r="J411">
        <v>40.800000000000004</v>
      </c>
      <c r="K411">
        <v>33.982748749999999</v>
      </c>
      <c r="L411">
        <v>33.737699999999997</v>
      </c>
      <c r="M411">
        <v>40.798250000000003</v>
      </c>
      <c r="N411">
        <v>33.981365000000004</v>
      </c>
      <c r="O411">
        <v>61.640183749999998</v>
      </c>
    </row>
    <row r="412" spans="1:15" x14ac:dyDescent="0.35">
      <c r="A412">
        <v>40.9</v>
      </c>
      <c r="B412">
        <v>34.066140000000004</v>
      </c>
      <c r="C412">
        <v>5.9149077777777777</v>
      </c>
      <c r="D412">
        <v>40.9</v>
      </c>
      <c r="E412">
        <v>34.364853333333336</v>
      </c>
      <c r="F412">
        <v>2.5085344444444444</v>
      </c>
      <c r="G412">
        <v>40.897888888888886</v>
      </c>
      <c r="H412">
        <v>33.92199333333334</v>
      </c>
      <c r="I412">
        <v>13.421576666666665</v>
      </c>
      <c r="J412">
        <v>40.9</v>
      </c>
      <c r="K412">
        <v>34.066025000000003</v>
      </c>
      <c r="L412">
        <v>33.674653750000004</v>
      </c>
      <c r="M412">
        <v>40.898249999999997</v>
      </c>
      <c r="N412">
        <v>34.064896250000004</v>
      </c>
      <c r="O412">
        <v>61.651955000000001</v>
      </c>
    </row>
    <row r="413" spans="1:15" x14ac:dyDescent="0.35">
      <c r="A413">
        <v>41</v>
      </c>
      <c r="B413">
        <v>34.14961777777777</v>
      </c>
      <c r="C413">
        <v>5.8909922222222217</v>
      </c>
      <c r="D413">
        <v>41</v>
      </c>
      <c r="E413">
        <v>34.448241111111116</v>
      </c>
      <c r="F413">
        <v>2.5066922222222221</v>
      </c>
      <c r="G413">
        <v>40.997888888888887</v>
      </c>
      <c r="H413">
        <v>34.005197777777781</v>
      </c>
      <c r="I413">
        <v>13.432517777777779</v>
      </c>
      <c r="J413">
        <v>41</v>
      </c>
      <c r="K413">
        <v>34.149323750000001</v>
      </c>
      <c r="L413">
        <v>33.710864999999998</v>
      </c>
      <c r="M413">
        <v>40.998249999999999</v>
      </c>
      <c r="N413">
        <v>34.148103750000004</v>
      </c>
      <c r="O413">
        <v>61.70205</v>
      </c>
    </row>
    <row r="414" spans="1:15" x14ac:dyDescent="0.35">
      <c r="A414">
        <v>41.1</v>
      </c>
      <c r="B414">
        <v>34.232893333333337</v>
      </c>
      <c r="C414">
        <v>5.8680388888888881</v>
      </c>
      <c r="D414">
        <v>41.1</v>
      </c>
      <c r="E414">
        <v>34.531604444444447</v>
      </c>
      <c r="F414">
        <v>2.4974700000000003</v>
      </c>
      <c r="G414">
        <v>41.097888888888889</v>
      </c>
      <c r="H414">
        <v>34.088682222222218</v>
      </c>
      <c r="I414">
        <v>13.442991111111111</v>
      </c>
      <c r="J414">
        <v>41.1</v>
      </c>
      <c r="K414">
        <v>34.232671249999996</v>
      </c>
      <c r="L414">
        <v>33.693998749999999</v>
      </c>
      <c r="M414">
        <v>41.09825</v>
      </c>
      <c r="N414">
        <v>34.231468750000005</v>
      </c>
      <c r="O414">
        <v>61.563033750000002</v>
      </c>
    </row>
    <row r="415" spans="1:15" x14ac:dyDescent="0.35">
      <c r="A415">
        <v>41.199999999999996</v>
      </c>
      <c r="B415">
        <v>34.316233333333329</v>
      </c>
      <c r="C415">
        <v>5.8460133333333335</v>
      </c>
      <c r="D415">
        <v>41.199999999999996</v>
      </c>
      <c r="E415">
        <v>34.614882222222228</v>
      </c>
      <c r="F415">
        <v>2.5050744444444444</v>
      </c>
      <c r="G415">
        <v>41.197888888888883</v>
      </c>
      <c r="H415">
        <v>34.171908888888886</v>
      </c>
      <c r="I415">
        <v>13.441554444444444</v>
      </c>
      <c r="J415">
        <v>41.199999999999996</v>
      </c>
      <c r="K415">
        <v>34.31604875</v>
      </c>
      <c r="L415">
        <v>33.674866250000001</v>
      </c>
      <c r="M415">
        <v>41.198250000000002</v>
      </c>
      <c r="N415">
        <v>34.314821249999994</v>
      </c>
      <c r="O415">
        <v>61.623832499999999</v>
      </c>
    </row>
    <row r="416" spans="1:15" x14ac:dyDescent="0.35">
      <c r="A416">
        <v>41.300000000000004</v>
      </c>
      <c r="B416">
        <v>34.399674444444443</v>
      </c>
      <c r="C416">
        <v>5.8535988888888886</v>
      </c>
      <c r="D416">
        <v>41.300000000000004</v>
      </c>
      <c r="E416">
        <v>34.698301111111107</v>
      </c>
      <c r="F416">
        <v>2.5077011111111105</v>
      </c>
      <c r="G416">
        <v>41.297888888888892</v>
      </c>
      <c r="H416">
        <v>34.255284444444449</v>
      </c>
      <c r="I416">
        <v>13.444341111111109</v>
      </c>
      <c r="J416">
        <v>41.300000000000004</v>
      </c>
      <c r="K416">
        <v>34.399357500000001</v>
      </c>
      <c r="L416">
        <v>33.609712500000001</v>
      </c>
      <c r="M416">
        <v>41.298250000000003</v>
      </c>
      <c r="N416">
        <v>34.398087499999995</v>
      </c>
      <c r="O416">
        <v>61.691371249999989</v>
      </c>
    </row>
    <row r="417" spans="1:15" x14ac:dyDescent="0.35">
      <c r="A417">
        <v>41.4</v>
      </c>
      <c r="B417">
        <v>34.482888888888887</v>
      </c>
      <c r="C417">
        <v>5.8355955555555541</v>
      </c>
      <c r="D417">
        <v>41.4</v>
      </c>
      <c r="E417">
        <v>34.781503333333326</v>
      </c>
      <c r="F417">
        <v>2.5073055555555555</v>
      </c>
      <c r="G417">
        <v>41.397888888888886</v>
      </c>
      <c r="H417">
        <v>34.338646666666669</v>
      </c>
      <c r="I417">
        <v>13.451218888888889</v>
      </c>
      <c r="J417">
        <v>41.4</v>
      </c>
      <c r="K417">
        <v>34.482738749999996</v>
      </c>
      <c r="L417">
        <v>33.645260000000007</v>
      </c>
      <c r="M417">
        <v>41.398249999999997</v>
      </c>
      <c r="N417">
        <v>34.48152125</v>
      </c>
      <c r="O417">
        <v>61.6329475</v>
      </c>
    </row>
    <row r="418" spans="1:15" x14ac:dyDescent="0.35">
      <c r="A418">
        <v>41.5</v>
      </c>
      <c r="B418">
        <v>34.566367777777778</v>
      </c>
      <c r="C418">
        <v>5.7912444444444446</v>
      </c>
      <c r="D418">
        <v>41.5</v>
      </c>
      <c r="E418">
        <v>34.864949999999993</v>
      </c>
      <c r="F418">
        <v>2.507376666666667</v>
      </c>
      <c r="G418">
        <v>41.497888888888887</v>
      </c>
      <c r="H418">
        <v>34.421934444444439</v>
      </c>
      <c r="I418">
        <v>13.442882222222222</v>
      </c>
      <c r="J418">
        <v>41.5</v>
      </c>
      <c r="K418">
        <v>34.566051250000001</v>
      </c>
      <c r="L418">
        <v>33.558113749999997</v>
      </c>
      <c r="M418">
        <v>41.498249999999999</v>
      </c>
      <c r="N418">
        <v>34.564696249999997</v>
      </c>
      <c r="O418">
        <v>61.598970000000001</v>
      </c>
    </row>
    <row r="419" spans="1:15" x14ac:dyDescent="0.35">
      <c r="A419">
        <v>41.6</v>
      </c>
      <c r="B419">
        <v>34.649442222222234</v>
      </c>
      <c r="C419">
        <v>5.7716444444444441</v>
      </c>
      <c r="D419">
        <v>41.6</v>
      </c>
      <c r="E419">
        <v>34.94815333333333</v>
      </c>
      <c r="F419">
        <v>2.511026666666667</v>
      </c>
      <c r="G419">
        <v>41.597888888888889</v>
      </c>
      <c r="H419">
        <v>34.505401111111112</v>
      </c>
      <c r="I419">
        <v>13.447733333333336</v>
      </c>
      <c r="J419">
        <v>41.6</v>
      </c>
      <c r="K419">
        <v>34.649351249999995</v>
      </c>
      <c r="L419">
        <v>33.532920000000004</v>
      </c>
      <c r="M419">
        <v>41.59825</v>
      </c>
      <c r="N419">
        <v>34.64820375</v>
      </c>
      <c r="O419">
        <v>61.630321249999994</v>
      </c>
    </row>
    <row r="420" spans="1:15" x14ac:dyDescent="0.35">
      <c r="A420">
        <v>41.699999999999996</v>
      </c>
      <c r="B420">
        <v>34.733016666666671</v>
      </c>
      <c r="C420">
        <v>5.7436077777777781</v>
      </c>
      <c r="D420">
        <v>41.699999999999996</v>
      </c>
      <c r="E420">
        <v>35.031605555555558</v>
      </c>
      <c r="F420">
        <v>2.5098444444444445</v>
      </c>
      <c r="G420">
        <v>41.697888888888883</v>
      </c>
      <c r="H420">
        <v>34.588541111111113</v>
      </c>
      <c r="I420">
        <v>13.458366666666668</v>
      </c>
      <c r="J420">
        <v>41.699999999999996</v>
      </c>
      <c r="K420">
        <v>34.732741249999997</v>
      </c>
      <c r="L420">
        <v>33.445472500000001</v>
      </c>
      <c r="M420">
        <v>41.698250000000002</v>
      </c>
      <c r="N420">
        <v>34.731368750000001</v>
      </c>
      <c r="O420">
        <v>61.698910000000012</v>
      </c>
    </row>
    <row r="421" spans="1:15" x14ac:dyDescent="0.35">
      <c r="A421">
        <v>41.800000000000004</v>
      </c>
      <c r="B421">
        <v>34.816132222222222</v>
      </c>
      <c r="C421">
        <v>5.7014677777777774</v>
      </c>
      <c r="D421">
        <v>41.800000000000004</v>
      </c>
      <c r="E421">
        <v>35.114867777777775</v>
      </c>
      <c r="F421">
        <v>2.5116744444444441</v>
      </c>
      <c r="G421">
        <v>41.797888888888892</v>
      </c>
      <c r="H421">
        <v>34.671977777777776</v>
      </c>
      <c r="I421">
        <v>13.457265555555557</v>
      </c>
      <c r="J421">
        <v>41.800000000000004</v>
      </c>
      <c r="K421">
        <v>34.815964999999998</v>
      </c>
      <c r="L421">
        <v>33.467303749999999</v>
      </c>
      <c r="M421">
        <v>41.798250000000003</v>
      </c>
      <c r="N421">
        <v>34.814820000000005</v>
      </c>
      <c r="O421">
        <v>61.429976250000003</v>
      </c>
    </row>
    <row r="422" spans="1:15" x14ac:dyDescent="0.35">
      <c r="A422">
        <v>41.9</v>
      </c>
      <c r="B422">
        <v>34.899608888888885</v>
      </c>
      <c r="C422">
        <v>5.7707855555555563</v>
      </c>
      <c r="D422">
        <v>41.9</v>
      </c>
      <c r="E422">
        <v>35.198213333333335</v>
      </c>
      <c r="F422">
        <v>2.5157355555555561</v>
      </c>
      <c r="G422">
        <v>41.897888888888886</v>
      </c>
      <c r="H422">
        <v>34.755211111111102</v>
      </c>
      <c r="I422">
        <v>13.453702222222221</v>
      </c>
      <c r="J422">
        <v>41.9</v>
      </c>
      <c r="K422">
        <v>34.899364999999996</v>
      </c>
      <c r="L422">
        <v>33.511452500000004</v>
      </c>
      <c r="M422">
        <v>41.898249999999997</v>
      </c>
      <c r="N422">
        <v>34.898083749999998</v>
      </c>
      <c r="O422">
        <v>61.479082499999997</v>
      </c>
    </row>
    <row r="423" spans="1:15" x14ac:dyDescent="0.35">
      <c r="A423">
        <v>42</v>
      </c>
      <c r="B423">
        <v>34.982905555555554</v>
      </c>
      <c r="C423">
        <v>5.9080344444444446</v>
      </c>
      <c r="D423">
        <v>42</v>
      </c>
      <c r="E423">
        <v>35.281624444444446</v>
      </c>
      <c r="F423">
        <v>2.5119366666666663</v>
      </c>
      <c r="G423">
        <v>41.997888888888887</v>
      </c>
      <c r="H423">
        <v>34.838665555555551</v>
      </c>
      <c r="I423">
        <v>13.454553333333333</v>
      </c>
      <c r="J423">
        <v>42</v>
      </c>
      <c r="K423">
        <v>34.982651250000004</v>
      </c>
      <c r="L423">
        <v>33.526297499999998</v>
      </c>
      <c r="M423">
        <v>41.998249999999999</v>
      </c>
      <c r="N423">
        <v>34.981481250000002</v>
      </c>
      <c r="O423">
        <v>61.477593749999997</v>
      </c>
    </row>
    <row r="424" spans="1:15" x14ac:dyDescent="0.35">
      <c r="A424">
        <v>42.1</v>
      </c>
      <c r="B424">
        <v>35.066256666666668</v>
      </c>
      <c r="C424">
        <v>5.6675566666666661</v>
      </c>
      <c r="D424">
        <v>42.1</v>
      </c>
      <c r="E424">
        <v>35.364866666666664</v>
      </c>
      <c r="F424">
        <v>2.5083233333333332</v>
      </c>
      <c r="G424">
        <v>42.097888888888889</v>
      </c>
      <c r="H424">
        <v>34.921927777777775</v>
      </c>
      <c r="I424">
        <v>13.434227777777778</v>
      </c>
      <c r="J424">
        <v>42.1</v>
      </c>
      <c r="K424">
        <v>35.066023749999992</v>
      </c>
      <c r="L424">
        <v>33.536828749999998</v>
      </c>
      <c r="M424">
        <v>42.09825</v>
      </c>
      <c r="N424">
        <v>35.064851250000004</v>
      </c>
      <c r="O424">
        <v>61.379967499999999</v>
      </c>
    </row>
    <row r="425" spans="1:15" x14ac:dyDescent="0.35">
      <c r="A425">
        <v>42.199999999999996</v>
      </c>
      <c r="B425">
        <v>35.149655555555555</v>
      </c>
      <c r="C425">
        <v>6.0516200000000007</v>
      </c>
      <c r="D425">
        <v>42.199999999999996</v>
      </c>
      <c r="E425">
        <v>35.448304444444446</v>
      </c>
      <c r="F425">
        <v>2.503413333333333</v>
      </c>
      <c r="G425">
        <v>42.197888888888883</v>
      </c>
      <c r="H425">
        <v>35.005276666666674</v>
      </c>
      <c r="I425">
        <v>13.430325555555555</v>
      </c>
      <c r="J425">
        <v>42.199999999999996</v>
      </c>
      <c r="K425">
        <v>35.149378750000004</v>
      </c>
      <c r="L425">
        <v>33.514292499999996</v>
      </c>
      <c r="M425">
        <v>42.198250000000002</v>
      </c>
      <c r="N425">
        <v>35.148094999999998</v>
      </c>
      <c r="O425">
        <v>61.433705000000003</v>
      </c>
    </row>
    <row r="426" spans="1:15" x14ac:dyDescent="0.35">
      <c r="A426">
        <v>42.300000000000004</v>
      </c>
      <c r="B426">
        <v>35.232905555555561</v>
      </c>
      <c r="C426">
        <v>6.0463999999999993</v>
      </c>
      <c r="D426">
        <v>42.300000000000004</v>
      </c>
      <c r="E426">
        <v>35.531487777777777</v>
      </c>
      <c r="F426">
        <v>2.5060888888888893</v>
      </c>
      <c r="G426">
        <v>42.297888888888892</v>
      </c>
      <c r="H426">
        <v>35.088645555555551</v>
      </c>
      <c r="I426">
        <v>13.436912222222224</v>
      </c>
      <c r="J426">
        <v>42.300000000000004</v>
      </c>
      <c r="K426">
        <v>35.232750000000003</v>
      </c>
      <c r="L426">
        <v>33.529287500000009</v>
      </c>
      <c r="M426">
        <v>42.298250000000003</v>
      </c>
      <c r="N426">
        <v>35.231527499999999</v>
      </c>
      <c r="O426">
        <v>61.480432499999992</v>
      </c>
    </row>
    <row r="427" spans="1:15" x14ac:dyDescent="0.35">
      <c r="A427">
        <v>42.4</v>
      </c>
      <c r="B427">
        <v>35.316344444444447</v>
      </c>
      <c r="C427">
        <v>6.0657944444444443</v>
      </c>
      <c r="D427">
        <v>42.4</v>
      </c>
      <c r="E427">
        <v>35.614958888888886</v>
      </c>
      <c r="F427">
        <v>2.5018788888888888</v>
      </c>
      <c r="G427">
        <v>42.397888888888886</v>
      </c>
      <c r="H427">
        <v>35.171921111111111</v>
      </c>
      <c r="I427">
        <v>13.42709</v>
      </c>
      <c r="J427">
        <v>42.4</v>
      </c>
      <c r="K427">
        <v>35.316066249999999</v>
      </c>
      <c r="L427">
        <v>33.503343749999999</v>
      </c>
      <c r="M427">
        <v>42.398249999999997</v>
      </c>
      <c r="N427">
        <v>35.314729999999997</v>
      </c>
      <c r="O427">
        <v>61.493051249999994</v>
      </c>
    </row>
    <row r="428" spans="1:15" x14ac:dyDescent="0.35">
      <c r="A428">
        <v>42.5</v>
      </c>
      <c r="B428">
        <v>35.399457777777776</v>
      </c>
      <c r="C428">
        <v>6.0748555555555557</v>
      </c>
      <c r="D428">
        <v>42.5</v>
      </c>
      <c r="E428">
        <v>35.698154444444441</v>
      </c>
      <c r="F428">
        <v>2.5071566666666665</v>
      </c>
      <c r="G428">
        <v>42.497888888888887</v>
      </c>
      <c r="H428">
        <v>35.255348888888889</v>
      </c>
      <c r="I428">
        <v>13.430563333333334</v>
      </c>
      <c r="J428">
        <v>42.5</v>
      </c>
      <c r="K428">
        <v>35.399341249999999</v>
      </c>
      <c r="L428">
        <v>33.528401250000002</v>
      </c>
      <c r="M428">
        <v>42.498249999999999</v>
      </c>
      <c r="N428">
        <v>35.398218749999998</v>
      </c>
      <c r="O428">
        <v>61.544808750000001</v>
      </c>
    </row>
    <row r="429" spans="1:15" x14ac:dyDescent="0.35">
      <c r="A429">
        <v>42.6</v>
      </c>
      <c r="B429">
        <v>35.483005555555557</v>
      </c>
      <c r="C429">
        <v>5.8068422222222216</v>
      </c>
      <c r="D429">
        <v>42.6</v>
      </c>
      <c r="E429">
        <v>35.781606666666669</v>
      </c>
      <c r="F429">
        <v>2.5066611111111108</v>
      </c>
      <c r="G429">
        <v>42.597888888888889</v>
      </c>
      <c r="H429">
        <v>35.338561111111112</v>
      </c>
      <c r="I429">
        <v>13.428114444444443</v>
      </c>
      <c r="J429">
        <v>42.6</v>
      </c>
      <c r="K429">
        <v>35.482783750000003</v>
      </c>
      <c r="L429">
        <v>33.548277499999998</v>
      </c>
      <c r="M429">
        <v>42.59825</v>
      </c>
      <c r="N429">
        <v>35.481355000000001</v>
      </c>
      <c r="O429">
        <v>61.631243749999996</v>
      </c>
    </row>
    <row r="430" spans="1:15" x14ac:dyDescent="0.35">
      <c r="A430">
        <v>42.699999999999996</v>
      </c>
      <c r="B430">
        <v>35.566124444444441</v>
      </c>
      <c r="C430">
        <v>5.2528744444444442</v>
      </c>
      <c r="D430">
        <v>42.699999999999996</v>
      </c>
      <c r="E430">
        <v>35.864887777777781</v>
      </c>
      <c r="F430">
        <v>2.5083811111111114</v>
      </c>
      <c r="G430">
        <v>42.697888888888883</v>
      </c>
      <c r="H430">
        <v>35.422014444444443</v>
      </c>
      <c r="I430">
        <v>13.434586666666666</v>
      </c>
      <c r="J430">
        <v>42.699999999999996</v>
      </c>
      <c r="K430">
        <v>35.566015</v>
      </c>
      <c r="L430">
        <v>33.551031250000001</v>
      </c>
      <c r="M430">
        <v>42.698250000000002</v>
      </c>
      <c r="N430">
        <v>35.564864999999998</v>
      </c>
      <c r="O430">
        <v>61.582506249999994</v>
      </c>
    </row>
    <row r="431" spans="1:15" x14ac:dyDescent="0.35">
      <c r="A431">
        <v>42.800000000000004</v>
      </c>
      <c r="B431">
        <v>35.649651111111112</v>
      </c>
      <c r="C431">
        <v>5.0798799999999993</v>
      </c>
      <c r="D431">
        <v>42.800000000000004</v>
      </c>
      <c r="E431">
        <v>35.948262222222226</v>
      </c>
      <c r="F431">
        <v>2.4982766666666665</v>
      </c>
      <c r="G431">
        <v>42.797888888888892</v>
      </c>
      <c r="H431">
        <v>35.505218888888891</v>
      </c>
      <c r="I431">
        <v>13.434115555555556</v>
      </c>
      <c r="J431">
        <v>42.800000000000004</v>
      </c>
      <c r="K431">
        <v>35.649353750000003</v>
      </c>
      <c r="L431">
        <v>33.52714125</v>
      </c>
      <c r="M431">
        <v>42.798250000000003</v>
      </c>
      <c r="N431">
        <v>35.648093750000001</v>
      </c>
      <c r="O431">
        <v>61.577771249999998</v>
      </c>
    </row>
    <row r="432" spans="1:15" x14ac:dyDescent="0.35">
      <c r="A432">
        <v>42.899999999999991</v>
      </c>
      <c r="B432">
        <v>35.732887777777776</v>
      </c>
      <c r="C432">
        <v>4.893947777777778</v>
      </c>
      <c r="D432">
        <v>42.899999999999991</v>
      </c>
      <c r="E432">
        <v>36.031627777777778</v>
      </c>
      <c r="F432">
        <v>2.49838</v>
      </c>
      <c r="G432">
        <v>42.897888888888879</v>
      </c>
      <c r="H432">
        <v>35.588687777777778</v>
      </c>
      <c r="I432">
        <v>13.426624444444444</v>
      </c>
      <c r="J432">
        <v>42.899999999999991</v>
      </c>
      <c r="K432">
        <v>35.732647499999999</v>
      </c>
      <c r="L432">
        <v>33.512532499999999</v>
      </c>
      <c r="M432">
        <v>42.898249999999997</v>
      </c>
      <c r="N432">
        <v>35.731456249999994</v>
      </c>
      <c r="O432">
        <v>61.60063000000001</v>
      </c>
    </row>
    <row r="433" spans="1:15" x14ac:dyDescent="0.35">
      <c r="A433">
        <v>43</v>
      </c>
      <c r="B433">
        <v>35.816261111111118</v>
      </c>
      <c r="C433">
        <v>4.7479977777777789</v>
      </c>
      <c r="D433">
        <v>43</v>
      </c>
      <c r="E433">
        <v>36.11489000000001</v>
      </c>
      <c r="F433">
        <v>2.4998566666666666</v>
      </c>
      <c r="G433">
        <v>42.997888888888887</v>
      </c>
      <c r="H433">
        <v>35.67194111111111</v>
      </c>
      <c r="I433">
        <v>13.424638888888889</v>
      </c>
      <c r="J433">
        <v>43</v>
      </c>
      <c r="K433">
        <v>35.816018750000005</v>
      </c>
      <c r="L433">
        <v>33.229362500000001</v>
      </c>
      <c r="M433">
        <v>42.998249999999999</v>
      </c>
      <c r="N433">
        <v>35.814835000000002</v>
      </c>
      <c r="O433">
        <v>61.663041249999999</v>
      </c>
    </row>
    <row r="434" spans="1:15" x14ac:dyDescent="0.35">
      <c r="A434">
        <v>43.100000000000009</v>
      </c>
      <c r="B434">
        <v>35.899677777777782</v>
      </c>
      <c r="C434">
        <v>4.5964344444444443</v>
      </c>
      <c r="D434">
        <v>43.100000000000009</v>
      </c>
      <c r="E434">
        <v>36.198307777777778</v>
      </c>
      <c r="F434">
        <v>2.4977711111111112</v>
      </c>
      <c r="G434">
        <v>43.097888888888896</v>
      </c>
      <c r="H434">
        <v>35.755312222222223</v>
      </c>
      <c r="I434">
        <v>13.426686666666665</v>
      </c>
      <c r="J434">
        <v>43.100000000000009</v>
      </c>
      <c r="K434">
        <v>35.899370000000005</v>
      </c>
      <c r="L434">
        <v>33.344917500000001</v>
      </c>
      <c r="M434">
        <v>43.09825</v>
      </c>
      <c r="N434">
        <v>35.898075000000006</v>
      </c>
      <c r="O434">
        <v>61.691582499999996</v>
      </c>
    </row>
    <row r="435" spans="1:15" x14ac:dyDescent="0.35">
      <c r="A435">
        <v>43.199999999999996</v>
      </c>
      <c r="B435">
        <v>35.982892222222219</v>
      </c>
      <c r="C435">
        <v>4.4856322222222227</v>
      </c>
      <c r="D435">
        <v>43.199999999999996</v>
      </c>
      <c r="E435">
        <v>36.281512222222226</v>
      </c>
      <c r="F435">
        <v>2.4929622222222223</v>
      </c>
      <c r="G435">
        <v>43.197888888888883</v>
      </c>
      <c r="H435">
        <v>35.838670000000008</v>
      </c>
      <c r="I435">
        <v>13.420646666666665</v>
      </c>
      <c r="J435">
        <v>43.199999999999996</v>
      </c>
      <c r="K435">
        <v>35.9827175</v>
      </c>
      <c r="L435">
        <v>33.242681250000004</v>
      </c>
      <c r="M435">
        <v>43.198250000000002</v>
      </c>
      <c r="N435">
        <v>35.981532499999993</v>
      </c>
      <c r="O435">
        <v>61.654922500000005</v>
      </c>
    </row>
    <row r="436" spans="1:15" x14ac:dyDescent="0.35">
      <c r="A436">
        <v>43.300000000000004</v>
      </c>
      <c r="B436">
        <v>36.066374444444449</v>
      </c>
      <c r="C436">
        <v>4.4920300000000006</v>
      </c>
      <c r="D436">
        <v>43.300000000000004</v>
      </c>
      <c r="E436">
        <v>36.364941111111108</v>
      </c>
      <c r="F436">
        <v>2.4886088888888889</v>
      </c>
      <c r="G436">
        <v>43.297888888888892</v>
      </c>
      <c r="H436">
        <v>35.921927777777775</v>
      </c>
      <c r="I436">
        <v>13.417284444444444</v>
      </c>
      <c r="J436">
        <v>43.300000000000004</v>
      </c>
      <c r="K436">
        <v>36.066027499999997</v>
      </c>
      <c r="L436">
        <v>33.294474999999998</v>
      </c>
      <c r="M436">
        <v>43.298250000000003</v>
      </c>
      <c r="N436">
        <v>36.064676249999998</v>
      </c>
      <c r="O436">
        <v>61.700051249999994</v>
      </c>
    </row>
    <row r="437" spans="1:15" x14ac:dyDescent="0.35">
      <c r="A437">
        <v>43.399999999999991</v>
      </c>
      <c r="B437">
        <v>36.149455555555555</v>
      </c>
      <c r="C437">
        <v>4.6265499999999991</v>
      </c>
      <c r="D437">
        <v>43.399999999999991</v>
      </c>
      <c r="E437">
        <v>36.448141111111113</v>
      </c>
      <c r="F437">
        <v>2.4961333333333333</v>
      </c>
      <c r="G437">
        <v>43.397888888888879</v>
      </c>
      <c r="H437">
        <v>36.005337777777775</v>
      </c>
      <c r="I437">
        <v>13.416686666666667</v>
      </c>
      <c r="J437">
        <v>43.399999999999991</v>
      </c>
      <c r="K437">
        <v>36.149376250000003</v>
      </c>
      <c r="L437">
        <v>33.302977499999997</v>
      </c>
      <c r="M437">
        <v>43.398249999999997</v>
      </c>
      <c r="N437">
        <v>36.14824625</v>
      </c>
      <c r="O437">
        <v>61.719987499999995</v>
      </c>
    </row>
    <row r="438" spans="1:15" x14ac:dyDescent="0.35">
      <c r="A438">
        <v>43.497666666666667</v>
      </c>
      <c r="B438">
        <v>36.231058888888889</v>
      </c>
      <c r="C438">
        <v>5.1811144444444439</v>
      </c>
      <c r="D438">
        <v>43.5</v>
      </c>
      <c r="E438">
        <v>36.531621111111107</v>
      </c>
      <c r="F438">
        <v>2.4955666666666669</v>
      </c>
      <c r="G438">
        <v>43.497888888888887</v>
      </c>
      <c r="H438">
        <v>36.088507777777778</v>
      </c>
      <c r="I438">
        <v>13.419934444444443</v>
      </c>
      <c r="J438">
        <v>43.5</v>
      </c>
      <c r="K438">
        <v>36.232728749999993</v>
      </c>
      <c r="L438">
        <v>33.165698750000004</v>
      </c>
      <c r="M438">
        <v>43.498249999999999</v>
      </c>
      <c r="N438">
        <v>36.231378750000005</v>
      </c>
      <c r="O438">
        <v>61.695296249999991</v>
      </c>
    </row>
    <row r="439" spans="1:15" x14ac:dyDescent="0.35">
      <c r="A439">
        <v>43.597666666666676</v>
      </c>
      <c r="B439">
        <v>36.314191111111114</v>
      </c>
      <c r="C439">
        <v>5.5831088888888889</v>
      </c>
      <c r="D439">
        <v>43.600000000000009</v>
      </c>
      <c r="E439">
        <v>36.614879999999999</v>
      </c>
      <c r="F439">
        <v>2.49457</v>
      </c>
      <c r="G439">
        <v>43.597888888888896</v>
      </c>
      <c r="H439">
        <v>36.172018888888893</v>
      </c>
      <c r="I439">
        <v>13.42276333333333</v>
      </c>
      <c r="J439">
        <v>43.600000000000009</v>
      </c>
      <c r="K439">
        <v>36.316008750000002</v>
      </c>
      <c r="L439">
        <v>33.174869999999999</v>
      </c>
      <c r="M439">
        <v>43.59825</v>
      </c>
      <c r="N439">
        <v>36.314868750000002</v>
      </c>
      <c r="O439">
        <v>61.616579999999999</v>
      </c>
    </row>
    <row r="440" spans="1:15" x14ac:dyDescent="0.35">
      <c r="A440">
        <v>43.697666666666663</v>
      </c>
      <c r="B440">
        <v>36.397695555555551</v>
      </c>
      <c r="C440">
        <v>5.82395</v>
      </c>
      <c r="D440">
        <v>43.699999999999996</v>
      </c>
      <c r="E440">
        <v>36.698277777777776</v>
      </c>
      <c r="F440">
        <v>2.49024</v>
      </c>
      <c r="G440">
        <v>43.697888888888883</v>
      </c>
      <c r="H440">
        <v>36.255216666666669</v>
      </c>
      <c r="I440">
        <v>13.424418888888889</v>
      </c>
      <c r="J440">
        <v>43.699999999999996</v>
      </c>
      <c r="K440">
        <v>36.399393749999994</v>
      </c>
      <c r="L440">
        <v>33.239693749999994</v>
      </c>
      <c r="M440">
        <v>43.698250000000002</v>
      </c>
      <c r="N440">
        <v>36.398077499999999</v>
      </c>
      <c r="O440">
        <v>61.678788749999995</v>
      </c>
    </row>
    <row r="441" spans="1:15" x14ac:dyDescent="0.35">
      <c r="A441">
        <v>43.797666666666672</v>
      </c>
      <c r="B441">
        <v>36.480991111111116</v>
      </c>
      <c r="C441">
        <v>5.9441622222222223</v>
      </c>
      <c r="D441">
        <v>43.800000000000004</v>
      </c>
      <c r="E441">
        <v>36.78163111111111</v>
      </c>
      <c r="F441">
        <v>2.4851933333333331</v>
      </c>
      <c r="G441">
        <v>43.797888888888892</v>
      </c>
      <c r="H441">
        <v>36.338636666666673</v>
      </c>
      <c r="I441">
        <v>13.419843333333334</v>
      </c>
      <c r="J441">
        <v>43.800000000000004</v>
      </c>
      <c r="K441">
        <v>36.482666250000001</v>
      </c>
      <c r="L441">
        <v>33.2673025</v>
      </c>
      <c r="M441">
        <v>43.798250000000003</v>
      </c>
      <c r="N441">
        <v>36.481459999999998</v>
      </c>
      <c r="O441">
        <v>61.712493749999993</v>
      </c>
    </row>
    <row r="442" spans="1:15" x14ac:dyDescent="0.35">
      <c r="A442">
        <v>43.897666666666652</v>
      </c>
      <c r="B442">
        <v>36.564301111111114</v>
      </c>
      <c r="C442">
        <v>5.9528322222222227</v>
      </c>
      <c r="D442">
        <v>43.899999999999991</v>
      </c>
      <c r="E442">
        <v>36.864855555555557</v>
      </c>
      <c r="F442">
        <v>2.4865399999999998</v>
      </c>
      <c r="G442">
        <v>43.897888888888879</v>
      </c>
      <c r="H442">
        <v>36.421932222222225</v>
      </c>
      <c r="I442">
        <v>13.423436666666667</v>
      </c>
      <c r="J442">
        <v>43.899999999999991</v>
      </c>
      <c r="K442">
        <v>36.566050000000004</v>
      </c>
      <c r="L442">
        <v>33.234665</v>
      </c>
      <c r="M442">
        <v>43.898249999999997</v>
      </c>
      <c r="N442">
        <v>36.564826250000003</v>
      </c>
      <c r="O442">
        <v>61.732897500000007</v>
      </c>
    </row>
    <row r="443" spans="1:15" x14ac:dyDescent="0.35">
      <c r="A443">
        <v>43.997666666666667</v>
      </c>
      <c r="B443">
        <v>36.647713333333328</v>
      </c>
      <c r="C443">
        <v>5.9808144444444444</v>
      </c>
      <c r="D443">
        <v>44</v>
      </c>
      <c r="E443">
        <v>36.948277777777776</v>
      </c>
      <c r="F443">
        <v>2.4897100000000001</v>
      </c>
      <c r="G443">
        <v>43.997888888888887</v>
      </c>
      <c r="H443">
        <v>36.505311111111112</v>
      </c>
      <c r="I443">
        <v>13.426537777777778</v>
      </c>
      <c r="J443">
        <v>44</v>
      </c>
      <c r="K443">
        <v>36.649333750000004</v>
      </c>
      <c r="L443">
        <v>33.219565000000003</v>
      </c>
      <c r="M443">
        <v>43.998249999999999</v>
      </c>
      <c r="N443">
        <v>36.648123749999996</v>
      </c>
      <c r="O443">
        <v>61.822751249999996</v>
      </c>
    </row>
    <row r="444" spans="1:15" x14ac:dyDescent="0.35">
      <c r="A444">
        <v>44.097666666666676</v>
      </c>
      <c r="B444">
        <v>36.730925555555558</v>
      </c>
      <c r="C444">
        <v>5.988013333333333</v>
      </c>
      <c r="D444">
        <v>44.100000000000009</v>
      </c>
      <c r="E444">
        <v>37.031485555555562</v>
      </c>
      <c r="F444">
        <v>2.4884111111111111</v>
      </c>
      <c r="G444">
        <v>44.097888888888896</v>
      </c>
      <c r="H444">
        <v>36.588671111111111</v>
      </c>
      <c r="I444">
        <v>13.419402222222223</v>
      </c>
      <c r="J444">
        <v>44.100000000000009</v>
      </c>
      <c r="K444">
        <v>36.732707500000004</v>
      </c>
      <c r="L444">
        <v>33.069516250000007</v>
      </c>
      <c r="M444">
        <v>44.09825</v>
      </c>
      <c r="N444">
        <v>36.731548749999995</v>
      </c>
      <c r="O444">
        <v>61.804496250000007</v>
      </c>
    </row>
    <row r="445" spans="1:15" x14ac:dyDescent="0.35">
      <c r="A445">
        <v>44.197666666666663</v>
      </c>
      <c r="B445">
        <v>36.81436444444445</v>
      </c>
      <c r="C445">
        <v>6.0120711111111111</v>
      </c>
      <c r="D445">
        <v>44.199999999999996</v>
      </c>
      <c r="E445">
        <v>37.114945555555551</v>
      </c>
      <c r="F445">
        <v>2.4859288888888891</v>
      </c>
      <c r="G445">
        <v>44.197888888888883</v>
      </c>
      <c r="H445">
        <v>36.671909999999997</v>
      </c>
      <c r="I445">
        <v>13.41785</v>
      </c>
      <c r="J445">
        <v>44.199999999999996</v>
      </c>
      <c r="K445">
        <v>36.816063750000005</v>
      </c>
      <c r="L445">
        <v>33.039692500000001</v>
      </c>
      <c r="M445">
        <v>44.198250000000002</v>
      </c>
      <c r="N445">
        <v>36.81472625</v>
      </c>
      <c r="O445">
        <v>61.855923750000002</v>
      </c>
    </row>
    <row r="446" spans="1:15" x14ac:dyDescent="0.35">
      <c r="A446">
        <v>44.297666666666672</v>
      </c>
      <c r="B446">
        <v>36.89752444444445</v>
      </c>
      <c r="C446">
        <v>6.02928</v>
      </c>
      <c r="D446">
        <v>44.300000000000004</v>
      </c>
      <c r="E446">
        <v>37.198127777777778</v>
      </c>
      <c r="F446">
        <v>2.4896722222222221</v>
      </c>
      <c r="G446">
        <v>44.297888888888892</v>
      </c>
      <c r="H446">
        <v>36.755326666666662</v>
      </c>
      <c r="I446">
        <v>13.413212222222223</v>
      </c>
      <c r="J446">
        <v>44.300000000000004</v>
      </c>
      <c r="K446">
        <v>36.899382500000002</v>
      </c>
      <c r="L446">
        <v>33.097208749999993</v>
      </c>
      <c r="M446">
        <v>44.298250000000003</v>
      </c>
      <c r="N446">
        <v>36.89822375</v>
      </c>
      <c r="O446">
        <v>61.804853749999992</v>
      </c>
    </row>
    <row r="447" spans="1:15" x14ac:dyDescent="0.35">
      <c r="A447">
        <v>44.397666666666652</v>
      </c>
      <c r="B447">
        <v>36.981067777777781</v>
      </c>
      <c r="C447">
        <v>6.0439344444444441</v>
      </c>
      <c r="D447">
        <v>44.399999999999991</v>
      </c>
      <c r="E447">
        <v>37.28160444444444</v>
      </c>
      <c r="F447">
        <v>2.4878499999999999</v>
      </c>
      <c r="G447">
        <v>44.397888888888879</v>
      </c>
      <c r="H447">
        <v>36.838522222222224</v>
      </c>
      <c r="I447">
        <v>13.407444444444444</v>
      </c>
      <c r="J447">
        <v>44.399999999999991</v>
      </c>
      <c r="K447">
        <v>36.982731250000001</v>
      </c>
      <c r="L447">
        <v>33.077275</v>
      </c>
      <c r="M447">
        <v>44.398249999999997</v>
      </c>
      <c r="N447">
        <v>36.981361249999999</v>
      </c>
      <c r="O447">
        <v>61.865064999999994</v>
      </c>
    </row>
    <row r="448" spans="1:15" x14ac:dyDescent="0.35">
      <c r="A448">
        <v>44.497666666666667</v>
      </c>
      <c r="B448">
        <v>37.064228888888891</v>
      </c>
      <c r="C448">
        <v>6.0421933333333335</v>
      </c>
      <c r="D448">
        <v>44.5</v>
      </c>
      <c r="E448">
        <v>37.364898888888888</v>
      </c>
      <c r="F448">
        <v>2.4845811111111109</v>
      </c>
      <c r="G448">
        <v>44.497888888888887</v>
      </c>
      <c r="H448">
        <v>36.921998888888886</v>
      </c>
      <c r="I448">
        <v>13.40427777777778</v>
      </c>
      <c r="J448">
        <v>44.5</v>
      </c>
      <c r="K448">
        <v>37.065971250000004</v>
      </c>
      <c r="L448">
        <v>33.106481249999995</v>
      </c>
      <c r="M448">
        <v>44.498249999999999</v>
      </c>
      <c r="N448">
        <v>37.064824999999999</v>
      </c>
      <c r="O448">
        <v>61.757679999999993</v>
      </c>
    </row>
    <row r="449" spans="1:15" x14ac:dyDescent="0.35">
      <c r="A449">
        <v>44.597666666666676</v>
      </c>
      <c r="B449">
        <v>37.147706666666664</v>
      </c>
      <c r="C449">
        <v>6.062383333333333</v>
      </c>
      <c r="D449">
        <v>44.600000000000009</v>
      </c>
      <c r="E449">
        <v>37.448260000000005</v>
      </c>
      <c r="F449">
        <v>2.4778577777777779</v>
      </c>
      <c r="G449">
        <v>44.597888888888896</v>
      </c>
      <c r="H449">
        <v>37.005264444444443</v>
      </c>
      <c r="I449">
        <v>13.378235555555555</v>
      </c>
      <c r="J449">
        <v>44.600000000000009</v>
      </c>
      <c r="K449">
        <v>37.149377499999993</v>
      </c>
      <c r="L449">
        <v>33.106963749999998</v>
      </c>
      <c r="M449">
        <v>44.59825</v>
      </c>
      <c r="N449">
        <v>37.148072500000005</v>
      </c>
      <c r="O449">
        <v>61.687325000000001</v>
      </c>
    </row>
    <row r="450" spans="1:15" x14ac:dyDescent="0.35">
      <c r="A450">
        <v>44.697666666666663</v>
      </c>
      <c r="B450">
        <v>37.230975555555553</v>
      </c>
      <c r="C450">
        <v>6.0656844444444431</v>
      </c>
      <c r="D450">
        <v>44.699999999999996</v>
      </c>
      <c r="E450">
        <v>37.531653333333331</v>
      </c>
      <c r="F450">
        <v>2.4662299999999995</v>
      </c>
      <c r="G450">
        <v>44.697888888888883</v>
      </c>
      <c r="H450">
        <v>37.088634444444445</v>
      </c>
      <c r="I450">
        <v>13.388719999999999</v>
      </c>
      <c r="J450">
        <v>44.699999999999996</v>
      </c>
      <c r="K450">
        <v>37.232662499999996</v>
      </c>
      <c r="L450">
        <v>33.111236249999997</v>
      </c>
      <c r="M450">
        <v>44.698250000000002</v>
      </c>
      <c r="N450">
        <v>37.231471250000006</v>
      </c>
      <c r="O450">
        <v>61.769008750000005</v>
      </c>
    </row>
    <row r="451" spans="1:15" x14ac:dyDescent="0.35">
      <c r="A451">
        <v>44.797666666666672</v>
      </c>
      <c r="B451">
        <v>37.314314444444442</v>
      </c>
      <c r="C451">
        <v>6.0720522222222222</v>
      </c>
      <c r="D451">
        <v>44.800000000000004</v>
      </c>
      <c r="E451">
        <v>37.614907777777773</v>
      </c>
      <c r="F451">
        <v>2.4702000000000002</v>
      </c>
      <c r="G451">
        <v>44.797888888888892</v>
      </c>
      <c r="H451">
        <v>37.171958888888895</v>
      </c>
      <c r="I451">
        <v>13.39458777777778</v>
      </c>
      <c r="J451">
        <v>44.800000000000004</v>
      </c>
      <c r="K451">
        <v>37.315999999999995</v>
      </c>
      <c r="L451">
        <v>33.083623750000001</v>
      </c>
      <c r="M451">
        <v>44.798250000000003</v>
      </c>
      <c r="N451">
        <v>37.314805</v>
      </c>
      <c r="O451">
        <v>61.852943749999994</v>
      </c>
    </row>
    <row r="452" spans="1:15" x14ac:dyDescent="0.35">
      <c r="A452">
        <v>44.897666666666652</v>
      </c>
      <c r="B452">
        <v>37.397705555555554</v>
      </c>
      <c r="C452">
        <v>6.0835622222222225</v>
      </c>
      <c r="D452">
        <v>44.899999999999991</v>
      </c>
      <c r="E452">
        <v>37.698303333333335</v>
      </c>
      <c r="F452">
        <v>2.4378755555555554</v>
      </c>
      <c r="G452">
        <v>44.897888888888879</v>
      </c>
      <c r="H452">
        <v>37.255325555555551</v>
      </c>
      <c r="I452">
        <v>13.394706666666666</v>
      </c>
      <c r="J452">
        <v>44.899999999999991</v>
      </c>
      <c r="K452">
        <v>37.399371250000002</v>
      </c>
      <c r="L452">
        <v>33.084746249999995</v>
      </c>
      <c r="M452">
        <v>44.898249999999997</v>
      </c>
      <c r="N452">
        <v>37.398074999999999</v>
      </c>
      <c r="O452">
        <v>61.6487725</v>
      </c>
    </row>
    <row r="453" spans="1:15" x14ac:dyDescent="0.35">
      <c r="A453">
        <v>44.997666666666667</v>
      </c>
      <c r="B453">
        <v>37.480953333333339</v>
      </c>
      <c r="C453">
        <v>6.0949877777777779</v>
      </c>
      <c r="D453">
        <v>45</v>
      </c>
      <c r="E453">
        <v>37.781498888888883</v>
      </c>
      <c r="F453">
        <v>2.4542677777777779</v>
      </c>
      <c r="G453">
        <v>44.997888888888887</v>
      </c>
      <c r="H453">
        <v>37.338649999999994</v>
      </c>
      <c r="I453">
        <v>13.388203333333333</v>
      </c>
      <c r="J453">
        <v>45</v>
      </c>
      <c r="K453">
        <v>37.482697499999993</v>
      </c>
      <c r="L453">
        <v>33.0177075</v>
      </c>
      <c r="M453">
        <v>44.998249999999999</v>
      </c>
      <c r="N453">
        <v>37.481535000000001</v>
      </c>
      <c r="O453">
        <v>61.658338749999999</v>
      </c>
    </row>
    <row r="454" spans="1:15" x14ac:dyDescent="0.35">
      <c r="A454">
        <v>45.097666666666676</v>
      </c>
      <c r="B454">
        <v>37.564397777777778</v>
      </c>
      <c r="C454">
        <v>6.0961400000000001</v>
      </c>
      <c r="D454">
        <v>45.100000000000009</v>
      </c>
      <c r="E454">
        <v>37.864933333333333</v>
      </c>
      <c r="F454">
        <v>2.4631755555555559</v>
      </c>
      <c r="G454">
        <v>45.097888888888896</v>
      </c>
      <c r="H454">
        <v>37.421926666666664</v>
      </c>
      <c r="I454">
        <v>13.379829999999998</v>
      </c>
      <c r="J454">
        <v>45.100000000000009</v>
      </c>
      <c r="K454">
        <v>37.566059999999993</v>
      </c>
      <c r="L454">
        <v>33.038866249999998</v>
      </c>
      <c r="M454">
        <v>45.09825</v>
      </c>
      <c r="N454">
        <v>37.564731249999994</v>
      </c>
      <c r="O454">
        <v>61.735892500000013</v>
      </c>
    </row>
    <row r="455" spans="1:15" x14ac:dyDescent="0.35">
      <c r="A455">
        <v>45.197666666666663</v>
      </c>
      <c r="B455">
        <v>37.647544444444442</v>
      </c>
      <c r="C455">
        <v>6.1063222222222224</v>
      </c>
      <c r="D455">
        <v>45.199999999999996</v>
      </c>
      <c r="E455">
        <v>37.948118888888892</v>
      </c>
      <c r="F455">
        <v>2.4675544444444442</v>
      </c>
      <c r="G455">
        <v>45.197888888888883</v>
      </c>
      <c r="H455">
        <v>37.505315555555555</v>
      </c>
      <c r="I455">
        <v>13.353397777777779</v>
      </c>
      <c r="J455">
        <v>45.199999999999996</v>
      </c>
      <c r="K455">
        <v>37.649358749999998</v>
      </c>
      <c r="L455">
        <v>33.00887625</v>
      </c>
      <c r="M455">
        <v>45.198250000000002</v>
      </c>
      <c r="N455">
        <v>37.64822749999999</v>
      </c>
      <c r="O455">
        <v>61.764719999999997</v>
      </c>
    </row>
    <row r="456" spans="1:15" x14ac:dyDescent="0.35">
      <c r="A456">
        <v>45.297666666666672</v>
      </c>
      <c r="B456">
        <v>37.731069999999995</v>
      </c>
      <c r="C456">
        <v>6.112216666666666</v>
      </c>
      <c r="D456">
        <v>45.300000000000004</v>
      </c>
      <c r="E456">
        <v>38.031606666666669</v>
      </c>
      <c r="F456">
        <v>2.4755077777777776</v>
      </c>
      <c r="G456">
        <v>45.297888888888892</v>
      </c>
      <c r="H456">
        <v>37.588526666666667</v>
      </c>
      <c r="I456">
        <v>13.293998888888888</v>
      </c>
      <c r="J456">
        <v>45.300000000000004</v>
      </c>
      <c r="K456">
        <v>37.73275125</v>
      </c>
      <c r="L456">
        <v>33.015463750000002</v>
      </c>
      <c r="M456">
        <v>45.298250000000003</v>
      </c>
      <c r="N456">
        <v>37.731368750000001</v>
      </c>
      <c r="O456">
        <v>61.738271249999997</v>
      </c>
    </row>
    <row r="457" spans="1:15" x14ac:dyDescent="0.35">
      <c r="A457">
        <v>45.397666666666652</v>
      </c>
      <c r="B457">
        <v>37.814216666666674</v>
      </c>
      <c r="C457">
        <v>6.1177211111111118</v>
      </c>
      <c r="D457">
        <v>45.399999999999991</v>
      </c>
      <c r="E457">
        <v>38.114853333333336</v>
      </c>
      <c r="F457">
        <v>2.4789155555555555</v>
      </c>
      <c r="G457">
        <v>45.397888888888879</v>
      </c>
      <c r="H457">
        <v>37.671998888888893</v>
      </c>
      <c r="I457">
        <v>13.248671111111111</v>
      </c>
      <c r="J457">
        <v>45.399999999999991</v>
      </c>
      <c r="K457">
        <v>37.816012500000006</v>
      </c>
      <c r="L457">
        <v>32.986534999999996</v>
      </c>
      <c r="M457">
        <v>45.398249999999997</v>
      </c>
      <c r="N457">
        <v>37.814848749999996</v>
      </c>
      <c r="O457">
        <v>61.734047500000003</v>
      </c>
    </row>
    <row r="458" spans="1:15" x14ac:dyDescent="0.35">
      <c r="A458">
        <v>45.497666666666667</v>
      </c>
      <c r="B458">
        <v>37.897681111111119</v>
      </c>
      <c r="C458">
        <v>6.1243911111111116</v>
      </c>
      <c r="D458">
        <v>45.5</v>
      </c>
      <c r="E458">
        <v>38.198248888888891</v>
      </c>
      <c r="F458">
        <v>2.4785444444444433</v>
      </c>
      <c r="G458">
        <v>45.497888888888887</v>
      </c>
      <c r="H458">
        <v>37.755174444444442</v>
      </c>
      <c r="I458">
        <v>13.238455555555555</v>
      </c>
      <c r="J458">
        <v>45.5</v>
      </c>
      <c r="K458">
        <v>37.899386249999999</v>
      </c>
      <c r="L458">
        <v>32.945722500000002</v>
      </c>
      <c r="M458">
        <v>45.498249999999999</v>
      </c>
      <c r="N458">
        <v>37.898116249999994</v>
      </c>
      <c r="O458">
        <v>61.724355000000003</v>
      </c>
    </row>
    <row r="459" spans="1:15" x14ac:dyDescent="0.35">
      <c r="A459">
        <v>45.597666666666676</v>
      </c>
      <c r="B459">
        <v>37.980973333333331</v>
      </c>
      <c r="C459">
        <v>6.128595555555556</v>
      </c>
      <c r="D459">
        <v>45.600000000000009</v>
      </c>
      <c r="E459">
        <v>38.281613333333325</v>
      </c>
      <c r="F459">
        <v>2.4775200000000002</v>
      </c>
      <c r="G459">
        <v>45.597888888888896</v>
      </c>
      <c r="H459">
        <v>37.838692222222228</v>
      </c>
      <c r="I459">
        <v>13.252206666666666</v>
      </c>
      <c r="J459">
        <v>45.600000000000009</v>
      </c>
      <c r="K459">
        <v>37.982675</v>
      </c>
      <c r="L459">
        <v>32.951156249999997</v>
      </c>
      <c r="M459">
        <v>45.59825</v>
      </c>
      <c r="N459">
        <v>37.981450000000002</v>
      </c>
      <c r="O459">
        <v>61.642805000000003</v>
      </c>
    </row>
    <row r="460" spans="1:15" x14ac:dyDescent="0.35">
      <c r="A460">
        <v>45.697666666666663</v>
      </c>
      <c r="B460">
        <v>38.064320000000002</v>
      </c>
      <c r="C460">
        <v>6.137815555555556</v>
      </c>
      <c r="D460">
        <v>45.699999999999996</v>
      </c>
      <c r="E460">
        <v>38.364921111111109</v>
      </c>
      <c r="F460">
        <v>2.4766744444444444</v>
      </c>
      <c r="G460">
        <v>45.697888888888883</v>
      </c>
      <c r="H460">
        <v>37.921970000000002</v>
      </c>
      <c r="I460">
        <v>13.161362222222222</v>
      </c>
      <c r="J460">
        <v>45.699999999999996</v>
      </c>
      <c r="K460">
        <v>38.066053750000002</v>
      </c>
      <c r="L460">
        <v>32.956334999999996</v>
      </c>
      <c r="M460">
        <v>45.698250000000002</v>
      </c>
      <c r="N460">
        <v>38.064801250000002</v>
      </c>
      <c r="O460">
        <v>61.703532499999994</v>
      </c>
    </row>
    <row r="461" spans="1:15" x14ac:dyDescent="0.35">
      <c r="A461">
        <v>45.797666666666672</v>
      </c>
      <c r="B461">
        <v>38.147706666666664</v>
      </c>
      <c r="C461">
        <v>6.1374033333333342</v>
      </c>
      <c r="D461">
        <v>45.800000000000004</v>
      </c>
      <c r="E461">
        <v>38.448307777777778</v>
      </c>
      <c r="F461">
        <v>2.4770211111111111</v>
      </c>
      <c r="G461">
        <v>45.797888888888892</v>
      </c>
      <c r="H461">
        <v>38.005312222222216</v>
      </c>
      <c r="I461">
        <v>13.182985555555556</v>
      </c>
      <c r="J461">
        <v>45.800000000000004</v>
      </c>
      <c r="K461">
        <v>38.149342499999996</v>
      </c>
      <c r="L461">
        <v>32.943062499999996</v>
      </c>
      <c r="M461">
        <v>45.798250000000003</v>
      </c>
      <c r="N461">
        <v>38.148107499999995</v>
      </c>
      <c r="O461">
        <v>61.685334999999995</v>
      </c>
    </row>
    <row r="462" spans="1:15" x14ac:dyDescent="0.35">
      <c r="A462">
        <v>45.897666666666652</v>
      </c>
      <c r="B462">
        <v>38.230936666666665</v>
      </c>
      <c r="C462">
        <v>6.1390566666666659</v>
      </c>
      <c r="D462">
        <v>45.899999999999991</v>
      </c>
      <c r="E462">
        <v>38.531512222222226</v>
      </c>
      <c r="F462">
        <v>2.476032222222222</v>
      </c>
      <c r="G462">
        <v>45.897888888888879</v>
      </c>
      <c r="H462">
        <v>38.088677777777782</v>
      </c>
      <c r="I462">
        <v>13.203158888888888</v>
      </c>
      <c r="J462">
        <v>45.899999999999991</v>
      </c>
      <c r="K462">
        <v>38.232715000000006</v>
      </c>
      <c r="L462">
        <v>32.904881249999995</v>
      </c>
      <c r="M462">
        <v>45.898249999999997</v>
      </c>
      <c r="N462">
        <v>38.231552500000006</v>
      </c>
      <c r="O462">
        <v>61.76747125</v>
      </c>
    </row>
    <row r="463" spans="1:15" x14ac:dyDescent="0.35">
      <c r="A463">
        <v>45.997666666666667</v>
      </c>
      <c r="B463">
        <v>38.314372222222218</v>
      </c>
      <c r="C463">
        <v>6.1431955555555549</v>
      </c>
      <c r="D463">
        <v>46</v>
      </c>
      <c r="E463">
        <v>38.614947777777779</v>
      </c>
      <c r="F463">
        <v>2.4662322222222226</v>
      </c>
      <c r="G463">
        <v>45.997888888888887</v>
      </c>
      <c r="H463">
        <v>38.17192</v>
      </c>
      <c r="I463">
        <v>13.214866666666666</v>
      </c>
      <c r="J463">
        <v>46</v>
      </c>
      <c r="K463">
        <v>38.316038750000004</v>
      </c>
      <c r="L463">
        <v>32.835180000000001</v>
      </c>
      <c r="M463">
        <v>45.998249999999999</v>
      </c>
      <c r="N463">
        <v>38.314695</v>
      </c>
      <c r="O463">
        <v>61.802663749999994</v>
      </c>
    </row>
    <row r="464" spans="1:15" x14ac:dyDescent="0.35">
      <c r="A464">
        <v>46.097666666666676</v>
      </c>
      <c r="B464">
        <v>38.397464444444438</v>
      </c>
      <c r="C464">
        <v>6.124877777777777</v>
      </c>
      <c r="D464">
        <v>46.100000000000009</v>
      </c>
      <c r="E464">
        <v>38.698075555555562</v>
      </c>
      <c r="F464">
        <v>2.46401</v>
      </c>
      <c r="G464">
        <v>46.097888888888896</v>
      </c>
      <c r="H464">
        <v>38.255317777777776</v>
      </c>
      <c r="I464">
        <v>13.22479</v>
      </c>
      <c r="J464">
        <v>46.100000000000009</v>
      </c>
      <c r="K464">
        <v>38.399374999999999</v>
      </c>
      <c r="L464">
        <v>32.866611249999998</v>
      </c>
      <c r="M464">
        <v>46.09825</v>
      </c>
      <c r="N464">
        <v>38.398195000000001</v>
      </c>
      <c r="O464">
        <v>61.717429999999993</v>
      </c>
    </row>
    <row r="465" spans="1:15" x14ac:dyDescent="0.35">
      <c r="A465">
        <v>46.197666666666663</v>
      </c>
      <c r="B465">
        <v>38.481071111111106</v>
      </c>
      <c r="C465">
        <v>6.0602011111111116</v>
      </c>
      <c r="D465">
        <v>46.199999999999996</v>
      </c>
      <c r="E465">
        <v>38.781631111111118</v>
      </c>
      <c r="F465">
        <v>2.4733166666666664</v>
      </c>
      <c r="G465">
        <v>46.197888888888883</v>
      </c>
      <c r="H465">
        <v>38.338507777777778</v>
      </c>
      <c r="I465">
        <v>13.234797777777779</v>
      </c>
      <c r="J465">
        <v>46.199999999999996</v>
      </c>
      <c r="K465">
        <v>38.482702500000002</v>
      </c>
      <c r="L465">
        <v>32.7817425</v>
      </c>
      <c r="M465">
        <v>46.198250000000002</v>
      </c>
      <c r="N465">
        <v>38.481405000000002</v>
      </c>
      <c r="O465">
        <v>61.647387500000001</v>
      </c>
    </row>
    <row r="466" spans="1:15" x14ac:dyDescent="0.35">
      <c r="A466">
        <v>46.297666666666672</v>
      </c>
      <c r="B466">
        <v>38.564266666666654</v>
      </c>
      <c r="C466">
        <v>6.0957655555555554</v>
      </c>
      <c r="D466">
        <v>46.300000000000004</v>
      </c>
      <c r="E466">
        <v>38.864812222222227</v>
      </c>
      <c r="F466">
        <v>2.4695177777777784</v>
      </c>
      <c r="G466">
        <v>46.297888888888892</v>
      </c>
      <c r="H466">
        <v>38.422018888888886</v>
      </c>
      <c r="I466">
        <v>13.236893333333335</v>
      </c>
      <c r="J466">
        <v>46.300000000000004</v>
      </c>
      <c r="K466">
        <v>38.565971250000004</v>
      </c>
      <c r="L466">
        <v>32.785803749999999</v>
      </c>
      <c r="M466">
        <v>46.298250000000003</v>
      </c>
      <c r="N466">
        <v>38.564853749999997</v>
      </c>
      <c r="O466">
        <v>61.625900000000001</v>
      </c>
    </row>
    <row r="467" spans="1:15" x14ac:dyDescent="0.35">
      <c r="A467">
        <v>46.397666666666652</v>
      </c>
      <c r="B467">
        <v>38.64772</v>
      </c>
      <c r="C467">
        <v>6.1113766666666667</v>
      </c>
      <c r="D467">
        <v>46.399999999999991</v>
      </c>
      <c r="E467">
        <v>38.948258888888887</v>
      </c>
      <c r="F467">
        <v>2.4666111111111109</v>
      </c>
      <c r="G467">
        <v>46.397888888888879</v>
      </c>
      <c r="H467">
        <v>38.505204444444445</v>
      </c>
      <c r="I467">
        <v>13.23658</v>
      </c>
      <c r="J467">
        <v>46.399999999999991</v>
      </c>
      <c r="K467">
        <v>38.649348750000001</v>
      </c>
      <c r="L467">
        <v>32.804948750000001</v>
      </c>
      <c r="M467">
        <v>46.398249999999997</v>
      </c>
      <c r="N467">
        <v>38.648094999999998</v>
      </c>
      <c r="O467">
        <v>61.696661249999998</v>
      </c>
    </row>
    <row r="468" spans="1:15" x14ac:dyDescent="0.35">
      <c r="A468">
        <v>46.497666666666667</v>
      </c>
      <c r="B468">
        <v>38.730978888888885</v>
      </c>
      <c r="C468">
        <v>6.1186988888888889</v>
      </c>
      <c r="D468">
        <v>46.5</v>
      </c>
      <c r="E468">
        <v>39.03163</v>
      </c>
      <c r="F468">
        <v>2.4705188888888889</v>
      </c>
      <c r="G468">
        <v>46.497888888888887</v>
      </c>
      <c r="H468">
        <v>38.588643333333337</v>
      </c>
      <c r="I468">
        <v>13.24186888888889</v>
      </c>
      <c r="J468">
        <v>46.5</v>
      </c>
      <c r="K468">
        <v>38.732676249999997</v>
      </c>
      <c r="L468">
        <v>32.771806249999997</v>
      </c>
      <c r="M468">
        <v>46.498249999999999</v>
      </c>
      <c r="N468">
        <v>38.73143125</v>
      </c>
      <c r="O468">
        <v>61.625062499999999</v>
      </c>
    </row>
    <row r="469" spans="1:15" x14ac:dyDescent="0.35">
      <c r="A469">
        <v>46.597666666666676</v>
      </c>
      <c r="B469">
        <v>38.814299999999996</v>
      </c>
      <c r="C469">
        <v>6.1245422222222228</v>
      </c>
      <c r="D469">
        <v>46.600000000000009</v>
      </c>
      <c r="E469">
        <v>39.114914444444445</v>
      </c>
      <c r="F469">
        <v>2.4726488888888891</v>
      </c>
      <c r="G469">
        <v>46.597888888888896</v>
      </c>
      <c r="H469">
        <v>38.671945555555553</v>
      </c>
      <c r="I469">
        <v>13.218987777777777</v>
      </c>
      <c r="J469">
        <v>46.600000000000009</v>
      </c>
      <c r="K469">
        <v>38.816041250000005</v>
      </c>
      <c r="L469">
        <v>32.805096249999998</v>
      </c>
      <c r="M469">
        <v>46.59825</v>
      </c>
      <c r="N469">
        <v>38.814830000000001</v>
      </c>
      <c r="O469">
        <v>61.664449999999995</v>
      </c>
    </row>
    <row r="470" spans="1:15" x14ac:dyDescent="0.35">
      <c r="A470">
        <v>46.697666666666663</v>
      </c>
      <c r="B470">
        <v>38.897704444444443</v>
      </c>
      <c r="C470">
        <v>6.1226755555555554</v>
      </c>
      <c r="D470">
        <v>46.699999999999996</v>
      </c>
      <c r="E470">
        <v>39.198325555555556</v>
      </c>
      <c r="F470">
        <v>2.4747533333333336</v>
      </c>
      <c r="G470">
        <v>46.697888888888883</v>
      </c>
      <c r="H470">
        <v>38.755265555555553</v>
      </c>
      <c r="I470">
        <v>13.226613333333335</v>
      </c>
      <c r="J470">
        <v>46.699999999999996</v>
      </c>
      <c r="K470">
        <v>38.899362500000002</v>
      </c>
      <c r="L470">
        <v>32.776132499999996</v>
      </c>
      <c r="M470">
        <v>46.698250000000002</v>
      </c>
      <c r="N470">
        <v>38.898078749999996</v>
      </c>
      <c r="O470">
        <v>61.654301250000003</v>
      </c>
    </row>
    <row r="471" spans="1:15" x14ac:dyDescent="0.35">
      <c r="A471">
        <v>46.797666666666672</v>
      </c>
      <c r="B471">
        <v>38.980930000000001</v>
      </c>
      <c r="C471">
        <v>6.1309833333333339</v>
      </c>
      <c r="D471">
        <v>46.800000000000004</v>
      </c>
      <c r="E471">
        <v>39.28147666666667</v>
      </c>
      <c r="F471">
        <v>2.4770499999999998</v>
      </c>
      <c r="G471">
        <v>46.797888888888892</v>
      </c>
      <c r="H471">
        <v>38.838643333333337</v>
      </c>
      <c r="I471">
        <v>13.226726666666666</v>
      </c>
      <c r="J471">
        <v>46.800000000000004</v>
      </c>
      <c r="K471">
        <v>38.9827175</v>
      </c>
      <c r="L471">
        <v>32.789385000000003</v>
      </c>
      <c r="M471">
        <v>46.798250000000003</v>
      </c>
      <c r="N471">
        <v>38.981497499999996</v>
      </c>
      <c r="O471">
        <v>61.73716125</v>
      </c>
    </row>
    <row r="472" spans="1:15" x14ac:dyDescent="0.35">
      <c r="A472">
        <v>46.897666666666652</v>
      </c>
      <c r="B472">
        <v>39.064383333333325</v>
      </c>
      <c r="C472">
        <v>6.1405422222222219</v>
      </c>
      <c r="D472">
        <v>46.899999999999991</v>
      </c>
      <c r="E472">
        <v>39.364941111111115</v>
      </c>
      <c r="F472">
        <v>2.477326666666666</v>
      </c>
      <c r="G472">
        <v>46.897888888888879</v>
      </c>
      <c r="H472">
        <v>38.921957777777784</v>
      </c>
      <c r="I472">
        <v>13.193914444444445</v>
      </c>
      <c r="J472">
        <v>46.899999999999991</v>
      </c>
      <c r="K472">
        <v>39.066052500000005</v>
      </c>
      <c r="L472">
        <v>32.79384125</v>
      </c>
      <c r="M472">
        <v>46.898249999999997</v>
      </c>
      <c r="N472">
        <v>39.064722500000002</v>
      </c>
      <c r="O472">
        <v>61.760074999999993</v>
      </c>
    </row>
    <row r="473" spans="1:15" x14ac:dyDescent="0.35">
      <c r="A473">
        <v>46.997666666666667</v>
      </c>
      <c r="B473">
        <v>39.147515555555557</v>
      </c>
      <c r="C473">
        <v>6.144817777777777</v>
      </c>
      <c r="D473">
        <v>47</v>
      </c>
      <c r="E473">
        <v>39.448099999999997</v>
      </c>
      <c r="F473">
        <v>2.4768033333333332</v>
      </c>
      <c r="G473">
        <v>46.997888888888887</v>
      </c>
      <c r="H473">
        <v>39.005349999999993</v>
      </c>
      <c r="I473">
        <v>13.185455555555556</v>
      </c>
      <c r="J473">
        <v>47</v>
      </c>
      <c r="K473">
        <v>39.149382500000002</v>
      </c>
      <c r="L473">
        <v>32.781646250000001</v>
      </c>
      <c r="M473">
        <v>46.998249999999999</v>
      </c>
      <c r="N473">
        <v>39.148266249999999</v>
      </c>
      <c r="O473">
        <v>61.796662499999996</v>
      </c>
    </row>
    <row r="474" spans="1:15" x14ac:dyDescent="0.35">
      <c r="A474">
        <v>47.097666666666676</v>
      </c>
      <c r="B474">
        <v>39.231045555555561</v>
      </c>
      <c r="C474">
        <v>6.1458633333333328</v>
      </c>
      <c r="D474">
        <v>47.100000000000009</v>
      </c>
      <c r="E474">
        <v>39.531596666666672</v>
      </c>
      <c r="F474">
        <v>2.4712700000000001</v>
      </c>
      <c r="G474">
        <v>47.097888888888896</v>
      </c>
      <c r="H474">
        <v>39.088524444444452</v>
      </c>
      <c r="I474">
        <v>13.182188888888888</v>
      </c>
      <c r="J474">
        <v>47.100000000000009</v>
      </c>
      <c r="K474">
        <v>39.232752500000004</v>
      </c>
      <c r="L474">
        <v>32.6916425</v>
      </c>
      <c r="M474">
        <v>47.09825</v>
      </c>
      <c r="N474">
        <v>39.231387500000004</v>
      </c>
      <c r="O474">
        <v>61.853662499999999</v>
      </c>
    </row>
    <row r="475" spans="1:15" x14ac:dyDescent="0.35">
      <c r="A475">
        <v>47.197666666666663</v>
      </c>
      <c r="B475">
        <v>39.314208888888885</v>
      </c>
      <c r="C475">
        <v>6.1430166666666661</v>
      </c>
      <c r="D475">
        <v>47.199999999999996</v>
      </c>
      <c r="E475">
        <v>39.614864444444443</v>
      </c>
      <c r="F475">
        <v>2.4709699999999999</v>
      </c>
      <c r="G475">
        <v>47.197888888888883</v>
      </c>
      <c r="H475">
        <v>39.171997777777783</v>
      </c>
      <c r="I475">
        <v>13.175019999999998</v>
      </c>
      <c r="J475">
        <v>47.199999999999996</v>
      </c>
      <c r="K475">
        <v>39.316055000000006</v>
      </c>
      <c r="L475">
        <v>32.68487125</v>
      </c>
      <c r="M475">
        <v>47.198250000000002</v>
      </c>
      <c r="N475">
        <v>39.314848749999996</v>
      </c>
      <c r="O475">
        <v>61.760116249999996</v>
      </c>
    </row>
    <row r="476" spans="1:15" x14ac:dyDescent="0.35">
      <c r="A476">
        <v>47.297666666666672</v>
      </c>
      <c r="B476">
        <v>39.397713333333328</v>
      </c>
      <c r="C476">
        <v>6.151877777777778</v>
      </c>
      <c r="D476">
        <v>47.300000000000004</v>
      </c>
      <c r="E476">
        <v>39.698235555555556</v>
      </c>
      <c r="F476">
        <v>2.4743122222222222</v>
      </c>
      <c r="G476">
        <v>47.297888888888892</v>
      </c>
      <c r="H476">
        <v>39.255196666666663</v>
      </c>
      <c r="I476">
        <v>13.066154444444443</v>
      </c>
      <c r="J476">
        <v>47.300000000000004</v>
      </c>
      <c r="K476">
        <v>39.399361249999998</v>
      </c>
      <c r="L476">
        <v>32.710255000000004</v>
      </c>
      <c r="M476">
        <v>47.298250000000003</v>
      </c>
      <c r="N476">
        <v>39.398027499999998</v>
      </c>
      <c r="O476">
        <v>61.749675000000003</v>
      </c>
    </row>
    <row r="477" spans="1:15" x14ac:dyDescent="0.35">
      <c r="A477">
        <v>47.397666666666652</v>
      </c>
      <c r="B477">
        <v>39.481002222222216</v>
      </c>
      <c r="C477">
        <v>6.1442122222222224</v>
      </c>
      <c r="D477">
        <v>47.399999999999991</v>
      </c>
      <c r="E477">
        <v>39.781635555555553</v>
      </c>
      <c r="F477">
        <v>2.4740222222222226</v>
      </c>
      <c r="G477">
        <v>47.397888888888879</v>
      </c>
      <c r="H477">
        <v>39.338684444444439</v>
      </c>
      <c r="I477">
        <v>13.053251111111113</v>
      </c>
      <c r="J477">
        <v>47.399999999999991</v>
      </c>
      <c r="K477">
        <v>39.482657499999995</v>
      </c>
      <c r="L477">
        <v>32.606482499999998</v>
      </c>
      <c r="M477">
        <v>47.398249999999997</v>
      </c>
      <c r="N477">
        <v>39.481441250000003</v>
      </c>
      <c r="O477">
        <v>61.797951250000004</v>
      </c>
    </row>
    <row r="478" spans="1:15" x14ac:dyDescent="0.35">
      <c r="A478">
        <v>47.497666666666667</v>
      </c>
      <c r="B478">
        <v>39.564324444444452</v>
      </c>
      <c r="C478">
        <v>6.1456955555555552</v>
      </c>
      <c r="D478">
        <v>47.5</v>
      </c>
      <c r="E478">
        <v>39.864876666666667</v>
      </c>
      <c r="F478">
        <v>2.470635555555555</v>
      </c>
      <c r="G478">
        <v>47.497888888888887</v>
      </c>
      <c r="H478">
        <v>39.421952222222224</v>
      </c>
      <c r="I478">
        <v>13.045364444444443</v>
      </c>
      <c r="J478">
        <v>47.5</v>
      </c>
      <c r="K478">
        <v>39.565997499999995</v>
      </c>
      <c r="L478">
        <v>32.637486250000002</v>
      </c>
      <c r="M478">
        <v>47.498249999999999</v>
      </c>
      <c r="N478">
        <v>39.564787500000001</v>
      </c>
      <c r="O478">
        <v>61.873549999999994</v>
      </c>
    </row>
    <row r="479" spans="1:15" x14ac:dyDescent="0.35">
      <c r="A479">
        <v>47.597666666666676</v>
      </c>
      <c r="B479">
        <v>39.647662222222223</v>
      </c>
      <c r="C479">
        <v>6.1450788888888885</v>
      </c>
      <c r="D479">
        <v>47.600000000000009</v>
      </c>
      <c r="E479">
        <v>39.948338888888884</v>
      </c>
      <c r="F479">
        <v>2.4728688888888892</v>
      </c>
      <c r="G479">
        <v>47.597888888888896</v>
      </c>
      <c r="H479">
        <v>39.50530333333333</v>
      </c>
      <c r="I479">
        <v>13.05220888888889</v>
      </c>
      <c r="J479">
        <v>47.600000000000009</v>
      </c>
      <c r="K479">
        <v>39.649311250000004</v>
      </c>
      <c r="L479">
        <v>32.589431249999997</v>
      </c>
      <c r="M479">
        <v>47.59825</v>
      </c>
      <c r="N479">
        <v>39.648109999999996</v>
      </c>
      <c r="O479">
        <v>61.872742500000001</v>
      </c>
    </row>
    <row r="480" spans="1:15" x14ac:dyDescent="0.35">
      <c r="A480">
        <v>47.697666666666663</v>
      </c>
      <c r="B480">
        <v>39.730938888888893</v>
      </c>
      <c r="C480">
        <v>6.1510455555555552</v>
      </c>
      <c r="D480">
        <v>47.699999999999996</v>
      </c>
      <c r="E480">
        <v>40.031505555555555</v>
      </c>
      <c r="F480">
        <v>2.4724955555555557</v>
      </c>
      <c r="G480">
        <v>47.697888888888883</v>
      </c>
      <c r="H480">
        <v>39.588627777777781</v>
      </c>
      <c r="I480">
        <v>13.056441111111111</v>
      </c>
      <c r="J480">
        <v>47.699999999999996</v>
      </c>
      <c r="K480">
        <v>39.732748749999999</v>
      </c>
      <c r="L480">
        <v>32.585462499999998</v>
      </c>
      <c r="M480">
        <v>47.698250000000002</v>
      </c>
      <c r="N480">
        <v>39.731538750000006</v>
      </c>
      <c r="O480">
        <v>61.864601249999993</v>
      </c>
    </row>
    <row r="481" spans="1:15" x14ac:dyDescent="0.35">
      <c r="A481">
        <v>47.797666666666672</v>
      </c>
      <c r="B481">
        <v>39.814394444444446</v>
      </c>
      <c r="C481">
        <v>6.1619788888888882</v>
      </c>
      <c r="D481">
        <v>47.800000000000004</v>
      </c>
      <c r="E481">
        <v>40.114993333333331</v>
      </c>
      <c r="F481">
        <v>2.4732211111111106</v>
      </c>
      <c r="G481">
        <v>47.797888888888892</v>
      </c>
      <c r="H481">
        <v>39.671915555555557</v>
      </c>
      <c r="I481">
        <v>13.062553333333334</v>
      </c>
      <c r="J481">
        <v>47.800000000000004</v>
      </c>
      <c r="K481">
        <v>39.816047499999996</v>
      </c>
      <c r="L481">
        <v>32.594093749999999</v>
      </c>
      <c r="M481">
        <v>47.798250000000003</v>
      </c>
      <c r="N481">
        <v>39.814705000000004</v>
      </c>
      <c r="O481">
        <v>61.904151249999998</v>
      </c>
    </row>
    <row r="482" spans="1:15" x14ac:dyDescent="0.35">
      <c r="A482">
        <v>47.897666666666652</v>
      </c>
      <c r="B482">
        <v>39.897505555555561</v>
      </c>
      <c r="C482">
        <v>6.1445422222222223</v>
      </c>
      <c r="D482">
        <v>47.899999999999991</v>
      </c>
      <c r="E482">
        <v>40.198142222222216</v>
      </c>
      <c r="F482">
        <v>2.4752988888888887</v>
      </c>
      <c r="G482">
        <v>47.897888888888879</v>
      </c>
      <c r="H482">
        <v>39.755331111111119</v>
      </c>
      <c r="I482">
        <v>13.069612222222224</v>
      </c>
      <c r="J482">
        <v>47.899999999999991</v>
      </c>
      <c r="K482">
        <v>39.899372499999998</v>
      </c>
      <c r="L482">
        <v>32.59552875</v>
      </c>
      <c r="M482">
        <v>47.898249999999997</v>
      </c>
      <c r="N482">
        <v>39.89820375</v>
      </c>
      <c r="O482">
        <v>61.875192499999997</v>
      </c>
    </row>
    <row r="483" spans="1:15" x14ac:dyDescent="0.35">
      <c r="A483">
        <v>47.997666666666667</v>
      </c>
      <c r="B483">
        <v>39.98107777777777</v>
      </c>
      <c r="C483">
        <v>6.1505811111111113</v>
      </c>
      <c r="D483">
        <v>48</v>
      </c>
      <c r="E483">
        <v>40.281576666666666</v>
      </c>
      <c r="F483">
        <v>2.4742099999999998</v>
      </c>
      <c r="G483">
        <v>47.997888888888887</v>
      </c>
      <c r="H483">
        <v>39.838522222222224</v>
      </c>
      <c r="I483">
        <v>13.068706666666667</v>
      </c>
      <c r="J483">
        <v>48</v>
      </c>
      <c r="K483">
        <v>39.982703749999999</v>
      </c>
      <c r="L483">
        <v>32.503730000000004</v>
      </c>
      <c r="M483">
        <v>47.998249999999999</v>
      </c>
      <c r="N483">
        <v>39.981343750000008</v>
      </c>
      <c r="O483">
        <v>61.840076249999996</v>
      </c>
    </row>
    <row r="484" spans="1:15" x14ac:dyDescent="0.35">
      <c r="A484">
        <v>48.097666666666676</v>
      </c>
      <c r="B484">
        <v>40.06422111111111</v>
      </c>
      <c r="C484">
        <v>6.13781</v>
      </c>
      <c r="D484">
        <v>48.100000000000009</v>
      </c>
      <c r="E484">
        <v>40.364908888888891</v>
      </c>
      <c r="F484">
        <v>2.4776522222222219</v>
      </c>
      <c r="G484">
        <v>48.097888888888896</v>
      </c>
      <c r="H484">
        <v>39.922035555555553</v>
      </c>
      <c r="I484">
        <v>13.065014444444444</v>
      </c>
      <c r="J484">
        <v>48.100000000000009</v>
      </c>
      <c r="K484">
        <v>40.066016250000004</v>
      </c>
      <c r="L484">
        <v>32.490237499999999</v>
      </c>
      <c r="M484">
        <v>48.09825</v>
      </c>
      <c r="N484">
        <v>40.064833749999998</v>
      </c>
      <c r="O484">
        <v>61.919694999999997</v>
      </c>
    </row>
    <row r="485" spans="1:15" x14ac:dyDescent="0.35">
      <c r="A485">
        <v>48.197666666666663</v>
      </c>
      <c r="B485">
        <v>40.147716666666668</v>
      </c>
      <c r="C485">
        <v>6.1170888888888886</v>
      </c>
      <c r="D485">
        <v>48.199999999999996</v>
      </c>
      <c r="E485">
        <v>40.448237777777784</v>
      </c>
      <c r="F485">
        <v>2.4770111111111111</v>
      </c>
      <c r="G485">
        <v>48.197888888888883</v>
      </c>
      <c r="H485">
        <v>40.005197777777781</v>
      </c>
      <c r="I485">
        <v>13.062503333333332</v>
      </c>
      <c r="J485">
        <v>48.199999999999996</v>
      </c>
      <c r="K485">
        <v>40.149382500000002</v>
      </c>
      <c r="L485">
        <v>32.486938749999993</v>
      </c>
      <c r="M485">
        <v>48.198250000000002</v>
      </c>
      <c r="N485">
        <v>40.148096249999995</v>
      </c>
      <c r="O485">
        <v>61.964950000000002</v>
      </c>
    </row>
    <row r="486" spans="1:15" x14ac:dyDescent="0.35">
      <c r="A486">
        <v>48.297666666666672</v>
      </c>
      <c r="B486">
        <v>40.230971111111117</v>
      </c>
      <c r="C486">
        <v>6.1113511111111114</v>
      </c>
      <c r="D486">
        <v>48.300000000000004</v>
      </c>
      <c r="E486">
        <v>40.531641111111114</v>
      </c>
      <c r="F486">
        <v>2.464507777777778</v>
      </c>
      <c r="G486">
        <v>48.297888888888892</v>
      </c>
      <c r="H486">
        <v>40.088650000000001</v>
      </c>
      <c r="I486">
        <v>13.055671111111112</v>
      </c>
      <c r="J486">
        <v>48.300000000000004</v>
      </c>
      <c r="K486">
        <v>40.232658749999999</v>
      </c>
      <c r="L486">
        <v>32.505901250000001</v>
      </c>
      <c r="M486">
        <v>48.298250000000003</v>
      </c>
      <c r="N486">
        <v>40.231484999999999</v>
      </c>
      <c r="O486">
        <v>61.784846250000001</v>
      </c>
    </row>
    <row r="487" spans="1:15" x14ac:dyDescent="0.35">
      <c r="A487">
        <v>48.397666666666652</v>
      </c>
      <c r="B487">
        <v>40.314316666666663</v>
      </c>
      <c r="C487">
        <v>6.1194177777777776</v>
      </c>
      <c r="D487">
        <v>48.399999999999991</v>
      </c>
      <c r="E487">
        <v>40.614897777777777</v>
      </c>
      <c r="F487">
        <v>2.4765411111111106</v>
      </c>
      <c r="G487">
        <v>48.397888888888879</v>
      </c>
      <c r="H487">
        <v>40.171927777777768</v>
      </c>
      <c r="I487">
        <v>13.050874444444444</v>
      </c>
      <c r="J487">
        <v>48.399999999999991</v>
      </c>
      <c r="K487">
        <v>40.316021249999999</v>
      </c>
      <c r="L487">
        <v>32.464919999999999</v>
      </c>
      <c r="M487">
        <v>48.398249999999997</v>
      </c>
      <c r="N487">
        <v>40.314815000000003</v>
      </c>
      <c r="O487">
        <v>61.795353749999997</v>
      </c>
    </row>
    <row r="488" spans="1:15" x14ac:dyDescent="0.35">
      <c r="A488">
        <v>48.497666666666667</v>
      </c>
      <c r="B488">
        <v>40.397709999999996</v>
      </c>
      <c r="C488">
        <v>6.1054922222222219</v>
      </c>
      <c r="D488">
        <v>48.5</v>
      </c>
      <c r="E488">
        <v>40.698288888888882</v>
      </c>
      <c r="F488">
        <v>2.4743266666666668</v>
      </c>
      <c r="G488">
        <v>48.497888888888887</v>
      </c>
      <c r="H488">
        <v>40.255245555555547</v>
      </c>
      <c r="I488">
        <v>13.053757777777777</v>
      </c>
      <c r="J488">
        <v>48.5</v>
      </c>
      <c r="K488">
        <v>40.399374999999999</v>
      </c>
      <c r="L488">
        <v>32.401615</v>
      </c>
      <c r="M488">
        <v>48.498249999999999</v>
      </c>
      <c r="N488">
        <v>40.39809125</v>
      </c>
      <c r="O488">
        <v>61.701534999999993</v>
      </c>
    </row>
    <row r="489" spans="1:15" x14ac:dyDescent="0.35">
      <c r="A489">
        <v>48.597666666666676</v>
      </c>
      <c r="B489">
        <v>40.480915555555562</v>
      </c>
      <c r="C489">
        <v>6.1270833333333323</v>
      </c>
      <c r="D489">
        <v>48.600000000000009</v>
      </c>
      <c r="E489">
        <v>40.781486666666666</v>
      </c>
      <c r="F489">
        <v>2.4835366666666667</v>
      </c>
      <c r="G489">
        <v>48.597888888888896</v>
      </c>
      <c r="H489">
        <v>40.338651111111112</v>
      </c>
      <c r="I489">
        <v>13.041969999999999</v>
      </c>
      <c r="J489">
        <v>48.600000000000009</v>
      </c>
      <c r="K489">
        <v>40.482723749999991</v>
      </c>
      <c r="L489">
        <v>32.3613675</v>
      </c>
      <c r="M489">
        <v>48.59825</v>
      </c>
      <c r="N489">
        <v>40.481531250000003</v>
      </c>
      <c r="O489">
        <v>61.78542625</v>
      </c>
    </row>
    <row r="490" spans="1:15" x14ac:dyDescent="0.35">
      <c r="A490">
        <v>48.697666666666663</v>
      </c>
      <c r="B490">
        <v>40.564418888888895</v>
      </c>
      <c r="C490">
        <v>6.1335433333333329</v>
      </c>
      <c r="D490">
        <v>48.699999999999996</v>
      </c>
      <c r="E490">
        <v>40.864940000000004</v>
      </c>
      <c r="F490">
        <v>2.4844466666666665</v>
      </c>
      <c r="G490">
        <v>48.697888888888883</v>
      </c>
      <c r="H490">
        <v>40.421901111111112</v>
      </c>
      <c r="I490">
        <v>13.020113333333335</v>
      </c>
      <c r="J490">
        <v>48.699999999999996</v>
      </c>
      <c r="K490">
        <v>40.566063750000005</v>
      </c>
      <c r="L490">
        <v>32.326722500000002</v>
      </c>
      <c r="M490">
        <v>48.698250000000002</v>
      </c>
      <c r="N490">
        <v>40.564677500000002</v>
      </c>
      <c r="O490">
        <v>61.796926249999991</v>
      </c>
    </row>
    <row r="491" spans="1:15" x14ac:dyDescent="0.35">
      <c r="A491">
        <v>48.797666666666672</v>
      </c>
      <c r="B491">
        <v>40.647498888888897</v>
      </c>
      <c r="C491">
        <v>6.1384466666666668</v>
      </c>
      <c r="D491">
        <v>48.800000000000004</v>
      </c>
      <c r="E491">
        <v>40.948116666666671</v>
      </c>
      <c r="F491">
        <v>2.486663333333333</v>
      </c>
      <c r="G491">
        <v>48.797888888888892</v>
      </c>
      <c r="H491">
        <v>40.505331111111119</v>
      </c>
      <c r="I491">
        <v>13.02034222222222</v>
      </c>
      <c r="J491">
        <v>48.800000000000004</v>
      </c>
      <c r="K491">
        <v>40.649336250000005</v>
      </c>
      <c r="L491">
        <v>32.33075375</v>
      </c>
      <c r="M491">
        <v>48.798250000000003</v>
      </c>
      <c r="N491">
        <v>40.64824875</v>
      </c>
      <c r="O491">
        <v>61.860423749999995</v>
      </c>
    </row>
    <row r="492" spans="1:15" x14ac:dyDescent="0.35">
      <c r="A492">
        <v>48.897666666666652</v>
      </c>
      <c r="B492">
        <v>40.731057777777778</v>
      </c>
      <c r="C492">
        <v>6.1449877777777786</v>
      </c>
      <c r="D492">
        <v>48.899999999999991</v>
      </c>
      <c r="E492">
        <v>41.031642222222224</v>
      </c>
      <c r="F492">
        <v>2.487595555555556</v>
      </c>
      <c r="G492">
        <v>48.897888888888879</v>
      </c>
      <c r="H492">
        <v>40.588556666666676</v>
      </c>
      <c r="I492">
        <v>12.903033333333333</v>
      </c>
      <c r="J492">
        <v>48.899999999999991</v>
      </c>
      <c r="K492">
        <v>40.732729999999997</v>
      </c>
      <c r="L492">
        <v>32.321185</v>
      </c>
      <c r="M492">
        <v>48.898249999999997</v>
      </c>
      <c r="N492">
        <v>40.731362499999996</v>
      </c>
      <c r="O492">
        <v>61.874299999999998</v>
      </c>
    </row>
    <row r="493" spans="1:15" x14ac:dyDescent="0.35">
      <c r="A493">
        <v>48.997666666666667</v>
      </c>
      <c r="B493">
        <v>40.81420111111111</v>
      </c>
      <c r="C493">
        <v>6.1268411111111112</v>
      </c>
      <c r="D493">
        <v>49</v>
      </c>
      <c r="E493">
        <v>41.114842222222222</v>
      </c>
      <c r="F493">
        <v>2.4851166666666669</v>
      </c>
      <c r="G493">
        <v>48.997888888888887</v>
      </c>
      <c r="H493">
        <v>40.672001111111115</v>
      </c>
      <c r="I493">
        <v>12.898742222222223</v>
      </c>
      <c r="J493">
        <v>49</v>
      </c>
      <c r="K493">
        <v>40.816016249999997</v>
      </c>
      <c r="L493">
        <v>32.353392499999998</v>
      </c>
      <c r="M493">
        <v>48.998249999999999</v>
      </c>
      <c r="N493">
        <v>40.814901250000005</v>
      </c>
      <c r="O493">
        <v>61.87693625</v>
      </c>
    </row>
    <row r="494" spans="1:15" x14ac:dyDescent="0.35">
      <c r="A494">
        <v>49.097666666666676</v>
      </c>
      <c r="B494">
        <v>40.897682222222222</v>
      </c>
      <c r="C494">
        <v>6.1365388888888894</v>
      </c>
      <c r="D494">
        <v>49.100000000000009</v>
      </c>
      <c r="E494">
        <v>41.19826333333333</v>
      </c>
      <c r="F494">
        <v>2.4803911111111114</v>
      </c>
      <c r="G494">
        <v>49.097888888888896</v>
      </c>
      <c r="H494">
        <v>40.755215555555559</v>
      </c>
      <c r="I494">
        <v>12.897337777777778</v>
      </c>
      <c r="J494">
        <v>49.100000000000009</v>
      </c>
      <c r="K494">
        <v>40.89936625</v>
      </c>
      <c r="L494">
        <v>32.2956225</v>
      </c>
      <c r="M494">
        <v>49.09825</v>
      </c>
      <c r="N494">
        <v>40.898042500000003</v>
      </c>
      <c r="O494">
        <v>61.895838750000003</v>
      </c>
    </row>
    <row r="495" spans="1:15" x14ac:dyDescent="0.35">
      <c r="A495">
        <v>49.197666666666663</v>
      </c>
      <c r="B495">
        <v>40.980992222222227</v>
      </c>
      <c r="C495">
        <v>6.1320288888888888</v>
      </c>
      <c r="D495">
        <v>49.199999999999996</v>
      </c>
      <c r="E495">
        <v>41.281657777777781</v>
      </c>
      <c r="F495">
        <v>2.4320899999999996</v>
      </c>
      <c r="G495">
        <v>49.197888888888883</v>
      </c>
      <c r="H495">
        <v>40.838677777777775</v>
      </c>
      <c r="I495">
        <v>12.91126666666667</v>
      </c>
      <c r="J495">
        <v>49.199999999999996</v>
      </c>
      <c r="K495">
        <v>40.982695000000007</v>
      </c>
      <c r="L495">
        <v>32.26299625</v>
      </c>
      <c r="M495">
        <v>49.198250000000002</v>
      </c>
      <c r="N495">
        <v>40.981503750000002</v>
      </c>
      <c r="O495">
        <v>61.72641625</v>
      </c>
    </row>
    <row r="496" spans="1:15" x14ac:dyDescent="0.35">
      <c r="A496">
        <v>49.297666666666672</v>
      </c>
      <c r="B496">
        <v>41.064334444444448</v>
      </c>
      <c r="C496">
        <v>6.1380799999999986</v>
      </c>
      <c r="D496">
        <v>49.300000000000004</v>
      </c>
      <c r="E496">
        <v>41.364879999999992</v>
      </c>
      <c r="F496">
        <v>2.4536744444444438</v>
      </c>
      <c r="G496">
        <v>49.297888888888892</v>
      </c>
      <c r="H496">
        <v>40.921933333333328</v>
      </c>
      <c r="I496">
        <v>12.909704444444445</v>
      </c>
      <c r="J496">
        <v>49.300000000000004</v>
      </c>
      <c r="K496">
        <v>41.066005000000004</v>
      </c>
      <c r="L496">
        <v>32.155088749999997</v>
      </c>
      <c r="M496">
        <v>49.298250000000003</v>
      </c>
      <c r="N496">
        <v>41.064795000000004</v>
      </c>
      <c r="O496">
        <v>61.783093749999999</v>
      </c>
    </row>
    <row r="497" spans="1:15" x14ac:dyDescent="0.35">
      <c r="A497">
        <v>49.397666666666652</v>
      </c>
      <c r="B497">
        <v>41.147754444444438</v>
      </c>
      <c r="C497">
        <v>6.1439888888888881</v>
      </c>
      <c r="D497">
        <v>49.399999999999991</v>
      </c>
      <c r="E497">
        <v>41.448303333333335</v>
      </c>
      <c r="F497">
        <v>2.4649055555555552</v>
      </c>
      <c r="G497">
        <v>49.397888888888879</v>
      </c>
      <c r="H497">
        <v>41.00528111111111</v>
      </c>
      <c r="I497">
        <v>12.855821111111112</v>
      </c>
      <c r="J497">
        <v>49.399999999999991</v>
      </c>
      <c r="K497">
        <v>41.149331250000003</v>
      </c>
      <c r="L497">
        <v>32.158318749999999</v>
      </c>
      <c r="M497">
        <v>49.398249999999997</v>
      </c>
      <c r="N497">
        <v>41.148114999999997</v>
      </c>
      <c r="O497">
        <v>61.877633750000001</v>
      </c>
    </row>
    <row r="498" spans="1:15" x14ac:dyDescent="0.35">
      <c r="A498">
        <v>49.497666666666667</v>
      </c>
      <c r="B498">
        <v>41.230943333333336</v>
      </c>
      <c r="C498">
        <v>6.1368011111111116</v>
      </c>
      <c r="D498">
        <v>49.5</v>
      </c>
      <c r="E498">
        <v>41.531482222222223</v>
      </c>
      <c r="F498">
        <v>2.4712755555555557</v>
      </c>
      <c r="G498">
        <v>49.497888888888887</v>
      </c>
      <c r="H498">
        <v>41.088645555555551</v>
      </c>
      <c r="I498">
        <v>12.867907777777779</v>
      </c>
      <c r="J498">
        <v>49.5</v>
      </c>
      <c r="K498">
        <v>41.232687499999997</v>
      </c>
      <c r="L498">
        <v>32.146364999999996</v>
      </c>
      <c r="M498">
        <v>49.498249999999999</v>
      </c>
      <c r="N498">
        <v>41.231499999999997</v>
      </c>
      <c r="O498">
        <v>61.779499999999999</v>
      </c>
    </row>
    <row r="499" spans="1:15" x14ac:dyDescent="0.35">
      <c r="A499">
        <v>49.597666666666676</v>
      </c>
      <c r="B499">
        <v>41.314428888888891</v>
      </c>
      <c r="C499">
        <v>6.1500711111111119</v>
      </c>
      <c r="D499">
        <v>49.600000000000009</v>
      </c>
      <c r="E499">
        <v>41.61494888888889</v>
      </c>
      <c r="F499">
        <v>2.4685333333333328</v>
      </c>
      <c r="G499">
        <v>49.597888888888896</v>
      </c>
      <c r="H499">
        <v>41.171955555555556</v>
      </c>
      <c r="I499">
        <v>12.876366666666666</v>
      </c>
      <c r="J499">
        <v>49.600000000000009</v>
      </c>
      <c r="K499">
        <v>41.316056250000003</v>
      </c>
      <c r="L499">
        <v>32.105337499999997</v>
      </c>
      <c r="M499">
        <v>49.59825</v>
      </c>
      <c r="N499">
        <v>41.314687499999998</v>
      </c>
      <c r="O499">
        <v>61.857566249999991</v>
      </c>
    </row>
    <row r="500" spans="1:15" x14ac:dyDescent="0.35">
      <c r="A500">
        <v>49.697666666666663</v>
      </c>
      <c r="B500">
        <v>41.397514444444447</v>
      </c>
      <c r="C500">
        <v>6.149875555555556</v>
      </c>
      <c r="D500">
        <v>49.699999999999996</v>
      </c>
      <c r="E500">
        <v>41.698174444444447</v>
      </c>
      <c r="F500">
        <v>2.4674177777777775</v>
      </c>
      <c r="G500">
        <v>49.697888888888883</v>
      </c>
      <c r="H500">
        <v>41.255335555555547</v>
      </c>
      <c r="I500">
        <v>12.881631111111112</v>
      </c>
      <c r="J500">
        <v>49.699999999999996</v>
      </c>
      <c r="K500">
        <v>41.399370000000005</v>
      </c>
      <c r="L500">
        <v>32.142128749999998</v>
      </c>
      <c r="M500">
        <v>49.698250000000002</v>
      </c>
      <c r="N500">
        <v>41.398228750000001</v>
      </c>
      <c r="O500">
        <v>61.873730000000002</v>
      </c>
    </row>
    <row r="501" spans="1:15" x14ac:dyDescent="0.35">
      <c r="A501">
        <v>49.797666666666672</v>
      </c>
      <c r="B501">
        <v>41.481074444444452</v>
      </c>
      <c r="C501">
        <v>6.1562466666666662</v>
      </c>
      <c r="D501">
        <v>49.800000000000004</v>
      </c>
      <c r="E501">
        <v>41.781614444444443</v>
      </c>
      <c r="F501">
        <v>2.4661388888888891</v>
      </c>
      <c r="G501">
        <v>49.797888888888892</v>
      </c>
      <c r="H501">
        <v>41.338569999999997</v>
      </c>
      <c r="I501">
        <v>12.882684444444443</v>
      </c>
      <c r="J501">
        <v>49.800000000000004</v>
      </c>
      <c r="K501">
        <v>41.482726249999999</v>
      </c>
      <c r="L501">
        <v>32.157613749999996</v>
      </c>
      <c r="M501">
        <v>49.798250000000003</v>
      </c>
      <c r="N501">
        <v>41.481366249999994</v>
      </c>
      <c r="O501">
        <v>61.903808749999996</v>
      </c>
    </row>
    <row r="502" spans="1:15" x14ac:dyDescent="0.35">
      <c r="A502">
        <v>49.897666666666652</v>
      </c>
      <c r="B502">
        <v>41.564211111111113</v>
      </c>
      <c r="C502">
        <v>6.1597299999999997</v>
      </c>
      <c r="D502">
        <v>49.899999999999991</v>
      </c>
      <c r="E502">
        <v>41.864898888888895</v>
      </c>
      <c r="F502">
        <v>2.4712122222222224</v>
      </c>
      <c r="G502">
        <v>49.897888888888879</v>
      </c>
      <c r="H502">
        <v>41.421946666666678</v>
      </c>
      <c r="I502">
        <v>12.880768888888888</v>
      </c>
      <c r="J502">
        <v>49.899999999999991</v>
      </c>
      <c r="K502">
        <v>41.566032499999999</v>
      </c>
      <c r="L502">
        <v>32.164526250000002</v>
      </c>
      <c r="M502">
        <v>49.898249999999997</v>
      </c>
      <c r="N502">
        <v>41.56488375</v>
      </c>
      <c r="O502">
        <v>61.961199999999998</v>
      </c>
    </row>
    <row r="503" spans="1:15" x14ac:dyDescent="0.35">
      <c r="A503">
        <v>49.997666666666667</v>
      </c>
      <c r="B503">
        <v>41.647664444444452</v>
      </c>
      <c r="C503">
        <v>6.161865555555555</v>
      </c>
      <c r="D503">
        <v>50</v>
      </c>
      <c r="E503">
        <v>41.948217777777771</v>
      </c>
      <c r="F503">
        <v>2.4721500000000001</v>
      </c>
      <c r="G503">
        <v>49.997888888888887</v>
      </c>
      <c r="H503">
        <v>41.505203333333334</v>
      </c>
      <c r="I503">
        <v>12.873157777777777</v>
      </c>
      <c r="J503">
        <v>50</v>
      </c>
      <c r="K503">
        <v>41.649341249999999</v>
      </c>
      <c r="L503">
        <v>32.04446875</v>
      </c>
      <c r="M503">
        <v>49.998249999999999</v>
      </c>
      <c r="N503">
        <v>41.648097499999992</v>
      </c>
      <c r="O503">
        <v>61.983347500000001</v>
      </c>
    </row>
    <row r="504" spans="1:15" x14ac:dyDescent="0.35">
      <c r="A504">
        <v>50.097666666666676</v>
      </c>
      <c r="B504">
        <v>41.730992222222227</v>
      </c>
      <c r="C504">
        <v>6.1661011111111108</v>
      </c>
      <c r="D504">
        <v>50.100000000000009</v>
      </c>
      <c r="E504">
        <v>42.031624444444446</v>
      </c>
      <c r="F504">
        <v>2.4711322222222223</v>
      </c>
      <c r="G504">
        <v>50.097888888888896</v>
      </c>
      <c r="H504">
        <v>41.588664444444447</v>
      </c>
      <c r="I504">
        <v>12.86241888888889</v>
      </c>
      <c r="J504">
        <v>50.100000000000009</v>
      </c>
      <c r="K504">
        <v>41.732679999999995</v>
      </c>
      <c r="L504">
        <v>32.047627499999997</v>
      </c>
      <c r="M504">
        <v>50.09825</v>
      </c>
      <c r="N504">
        <v>41.731465</v>
      </c>
      <c r="O504">
        <v>61.930333750000003</v>
      </c>
    </row>
    <row r="505" spans="1:15" x14ac:dyDescent="0.35">
      <c r="A505">
        <v>50.197666666666663</v>
      </c>
      <c r="B505">
        <v>41.81429555555556</v>
      </c>
      <c r="C505">
        <v>6.1656300000000002</v>
      </c>
      <c r="D505">
        <v>50.199999999999996</v>
      </c>
      <c r="E505">
        <v>42.114873333333335</v>
      </c>
      <c r="F505">
        <v>2.4775011111111112</v>
      </c>
      <c r="G505">
        <v>50.197888888888883</v>
      </c>
      <c r="H505">
        <v>41.671921111111111</v>
      </c>
      <c r="I505">
        <v>12.856697777777777</v>
      </c>
      <c r="J505">
        <v>50.199999999999996</v>
      </c>
      <c r="K505">
        <v>41.816000000000003</v>
      </c>
      <c r="L505">
        <v>31.816736249999998</v>
      </c>
      <c r="M505">
        <v>50.198250000000002</v>
      </c>
      <c r="N505">
        <v>41.814847499999999</v>
      </c>
      <c r="O505">
        <v>61.944556249999998</v>
      </c>
    </row>
    <row r="506" spans="1:15" x14ac:dyDescent="0.35">
      <c r="A506">
        <v>50.297666666666672</v>
      </c>
      <c r="B506">
        <v>41.897672222222226</v>
      </c>
      <c r="C506">
        <v>6.1558466666666662</v>
      </c>
      <c r="D506">
        <v>50.300000000000004</v>
      </c>
      <c r="E506">
        <v>42.198286666666668</v>
      </c>
      <c r="F506">
        <v>2.4744033333333335</v>
      </c>
      <c r="G506">
        <v>50.297888888888892</v>
      </c>
      <c r="H506">
        <v>41.755314444444451</v>
      </c>
      <c r="I506">
        <v>12.736456666666665</v>
      </c>
      <c r="J506">
        <v>50.300000000000004</v>
      </c>
      <c r="K506">
        <v>41.899315000000001</v>
      </c>
      <c r="L506">
        <v>31.935973749999999</v>
      </c>
      <c r="M506">
        <v>50.298250000000003</v>
      </c>
      <c r="N506">
        <v>41.898105000000008</v>
      </c>
      <c r="O506">
        <v>61.896334999999993</v>
      </c>
    </row>
    <row r="507" spans="1:15" x14ac:dyDescent="0.35">
      <c r="A507">
        <v>50.397666666666652</v>
      </c>
      <c r="B507">
        <v>41.980936666666672</v>
      </c>
      <c r="C507">
        <v>6.1601477777777784</v>
      </c>
      <c r="D507">
        <v>50.399999999999991</v>
      </c>
      <c r="E507">
        <v>42.28149777777778</v>
      </c>
      <c r="F507">
        <v>2.4785955555555557</v>
      </c>
      <c r="G507">
        <v>50.397888888888879</v>
      </c>
      <c r="H507">
        <v>41.838646666666669</v>
      </c>
      <c r="I507">
        <v>12.724671111111112</v>
      </c>
      <c r="J507">
        <v>50.399999999999991</v>
      </c>
      <c r="K507">
        <v>41.982704999999996</v>
      </c>
      <c r="L507">
        <v>31.953533750000002</v>
      </c>
      <c r="M507">
        <v>50.398249999999997</v>
      </c>
      <c r="N507">
        <v>41.981506249999995</v>
      </c>
      <c r="O507">
        <v>61.868797500000007</v>
      </c>
    </row>
    <row r="508" spans="1:15" x14ac:dyDescent="0.35">
      <c r="A508">
        <v>50.497666666666667</v>
      </c>
      <c r="B508">
        <v>42.064414444444452</v>
      </c>
      <c r="C508">
        <v>6.1706200000000004</v>
      </c>
      <c r="D508">
        <v>50.5</v>
      </c>
      <c r="E508">
        <v>42.364943333333336</v>
      </c>
      <c r="F508">
        <v>2.4826344444444444</v>
      </c>
      <c r="G508">
        <v>50.497888888888887</v>
      </c>
      <c r="H508">
        <v>41.921937777777785</v>
      </c>
      <c r="I508">
        <v>12.743506666666667</v>
      </c>
      <c r="J508">
        <v>50.5</v>
      </c>
      <c r="K508">
        <v>42.066057499999999</v>
      </c>
      <c r="L508">
        <v>31.862984999999998</v>
      </c>
      <c r="M508">
        <v>50.498249999999999</v>
      </c>
      <c r="N508">
        <v>42.064708750000001</v>
      </c>
      <c r="O508">
        <v>61.941213750000003</v>
      </c>
    </row>
    <row r="509" spans="1:15" x14ac:dyDescent="0.35">
      <c r="A509">
        <v>50.597666666666676</v>
      </c>
      <c r="B509">
        <v>42.14752444444445</v>
      </c>
      <c r="C509">
        <v>6.1658177777777778</v>
      </c>
      <c r="D509">
        <v>50.600000000000009</v>
      </c>
      <c r="E509">
        <v>42.448134444444442</v>
      </c>
      <c r="F509">
        <v>2.483152222222222</v>
      </c>
      <c r="G509">
        <v>50.597888888888896</v>
      </c>
      <c r="H509">
        <v>42.00535</v>
      </c>
      <c r="I509">
        <v>12.760102222222223</v>
      </c>
      <c r="J509">
        <v>50.600000000000009</v>
      </c>
      <c r="K509">
        <v>42.149380000000001</v>
      </c>
      <c r="L509">
        <v>31.904222499999999</v>
      </c>
      <c r="M509">
        <v>50.59825</v>
      </c>
      <c r="N509">
        <v>42.14820125</v>
      </c>
      <c r="O509">
        <v>61.94776499999999</v>
      </c>
    </row>
    <row r="510" spans="1:15" x14ac:dyDescent="0.35">
      <c r="A510">
        <v>50.697666666666663</v>
      </c>
      <c r="B510">
        <v>42.231113333333333</v>
      </c>
      <c r="C510">
        <v>6.1595622222222222</v>
      </c>
      <c r="D510">
        <v>50.699999999999996</v>
      </c>
      <c r="E510">
        <v>42.531617777777775</v>
      </c>
      <c r="F510">
        <v>2.4825777777777778</v>
      </c>
      <c r="G510">
        <v>50.697888888888883</v>
      </c>
      <c r="H510">
        <v>42.088527777777777</v>
      </c>
      <c r="I510">
        <v>12.768659999999999</v>
      </c>
      <c r="J510">
        <v>50.699999999999996</v>
      </c>
      <c r="K510">
        <v>42.232748749999999</v>
      </c>
      <c r="L510">
        <v>31.923506249999996</v>
      </c>
      <c r="M510">
        <v>50.698250000000002</v>
      </c>
      <c r="N510">
        <v>42.231382500000002</v>
      </c>
      <c r="O510">
        <v>61.952368750000005</v>
      </c>
    </row>
    <row r="511" spans="1:15" x14ac:dyDescent="0.35">
      <c r="A511">
        <v>50.797666666666672</v>
      </c>
      <c r="B511">
        <v>42.314215555555549</v>
      </c>
      <c r="C511">
        <v>6.1696022222222222</v>
      </c>
      <c r="D511">
        <v>50.800000000000004</v>
      </c>
      <c r="E511">
        <v>42.614886666666663</v>
      </c>
      <c r="F511">
        <v>2.4838066666666663</v>
      </c>
      <c r="G511">
        <v>50.797888888888892</v>
      </c>
      <c r="H511">
        <v>42.17205222222222</v>
      </c>
      <c r="I511">
        <v>12.7752</v>
      </c>
      <c r="J511">
        <v>50.800000000000004</v>
      </c>
      <c r="K511">
        <v>42.316012499999999</v>
      </c>
      <c r="L511">
        <v>31.855863750000005</v>
      </c>
      <c r="M511">
        <v>50.798250000000003</v>
      </c>
      <c r="N511">
        <v>42.314846249999995</v>
      </c>
      <c r="O511">
        <v>61.955596250000006</v>
      </c>
    </row>
    <row r="512" spans="1:15" x14ac:dyDescent="0.35">
      <c r="A512">
        <v>50.897666666666652</v>
      </c>
      <c r="B512">
        <v>42.3977</v>
      </c>
      <c r="C512">
        <v>6.1716388888888893</v>
      </c>
      <c r="D512">
        <v>50.899999999999991</v>
      </c>
      <c r="E512">
        <v>42.698220000000006</v>
      </c>
      <c r="F512">
        <v>2.4519466666666663</v>
      </c>
      <c r="G512">
        <v>50.897888888888879</v>
      </c>
      <c r="H512">
        <v>42.255223333333333</v>
      </c>
      <c r="I512">
        <v>12.786672222222222</v>
      </c>
      <c r="J512">
        <v>50.899999999999991</v>
      </c>
      <c r="K512">
        <v>42.399358749999998</v>
      </c>
      <c r="L512">
        <v>31.813559999999999</v>
      </c>
      <c r="M512">
        <v>50.898249999999997</v>
      </c>
      <c r="N512">
        <v>42.398077500000007</v>
      </c>
      <c r="O512">
        <v>61.997967500000001</v>
      </c>
    </row>
    <row r="513" spans="1:15" x14ac:dyDescent="0.35">
      <c r="A513">
        <v>50.997666666666667</v>
      </c>
      <c r="B513">
        <v>42.480961111111114</v>
      </c>
      <c r="C513">
        <v>6.1737755555555553</v>
      </c>
      <c r="D513">
        <v>51</v>
      </c>
      <c r="E513">
        <v>42.781620000000004</v>
      </c>
      <c r="F513">
        <v>2.4622622222222224</v>
      </c>
      <c r="G513">
        <v>50.997888888888887</v>
      </c>
      <c r="H513">
        <v>42.338624444444449</v>
      </c>
      <c r="I513">
        <v>12.781721111111111</v>
      </c>
      <c r="J513">
        <v>51</v>
      </c>
      <c r="K513">
        <v>42.4826075</v>
      </c>
      <c r="L513">
        <v>31.871752499999999</v>
      </c>
      <c r="M513">
        <v>50.998249999999999</v>
      </c>
      <c r="N513">
        <v>42.481447500000002</v>
      </c>
      <c r="O513">
        <v>61.980307500000002</v>
      </c>
    </row>
    <row r="514" spans="1:15" x14ac:dyDescent="0.35">
      <c r="A514">
        <v>51.097666666666676</v>
      </c>
      <c r="B514">
        <v>42.564310000000006</v>
      </c>
      <c r="C514">
        <v>6.1669533333333328</v>
      </c>
      <c r="D514">
        <v>51.100000000000009</v>
      </c>
      <c r="E514">
        <v>42.864845555555554</v>
      </c>
      <c r="F514">
        <v>2.4692444444444441</v>
      </c>
      <c r="G514">
        <v>51.097888888888896</v>
      </c>
      <c r="H514">
        <v>42.421947777777774</v>
      </c>
      <c r="I514">
        <v>12.749857777777779</v>
      </c>
      <c r="J514">
        <v>51.100000000000009</v>
      </c>
      <c r="K514">
        <v>42.566003749999993</v>
      </c>
      <c r="L514">
        <v>31.857086249999998</v>
      </c>
      <c r="M514">
        <v>51.09825</v>
      </c>
      <c r="N514">
        <v>42.564826249999996</v>
      </c>
      <c r="O514">
        <v>61.96385875</v>
      </c>
    </row>
    <row r="515" spans="1:15" x14ac:dyDescent="0.35">
      <c r="A515">
        <v>51.197666666666663</v>
      </c>
      <c r="B515">
        <v>42.647713333333328</v>
      </c>
      <c r="C515">
        <v>6.1742677777777777</v>
      </c>
      <c r="D515">
        <v>51.199999999999996</v>
      </c>
      <c r="E515">
        <v>42.948306666666667</v>
      </c>
      <c r="F515">
        <v>2.4724122222222227</v>
      </c>
      <c r="G515">
        <v>51.197888888888883</v>
      </c>
      <c r="H515">
        <v>42.505283333333338</v>
      </c>
      <c r="I515">
        <v>12.728866666666669</v>
      </c>
      <c r="J515">
        <v>51.199999999999996</v>
      </c>
      <c r="K515">
        <v>42.649371250000002</v>
      </c>
      <c r="L515">
        <v>31.813133749999999</v>
      </c>
      <c r="M515">
        <v>51.198250000000002</v>
      </c>
      <c r="N515">
        <v>42.648131249999999</v>
      </c>
      <c r="O515">
        <v>62.026233749999996</v>
      </c>
    </row>
    <row r="516" spans="1:15" x14ac:dyDescent="0.35">
      <c r="A516">
        <v>51.297666666666672</v>
      </c>
      <c r="B516">
        <v>42.730955555555546</v>
      </c>
      <c r="C516">
        <v>6.1752833333333337</v>
      </c>
      <c r="D516">
        <v>51.300000000000004</v>
      </c>
      <c r="E516">
        <v>43.03147666666667</v>
      </c>
      <c r="F516">
        <v>2.4746855555555554</v>
      </c>
      <c r="G516">
        <v>51.297888888888892</v>
      </c>
      <c r="H516">
        <v>42.58865333333334</v>
      </c>
      <c r="I516">
        <v>12.74034</v>
      </c>
      <c r="J516">
        <v>51.300000000000004</v>
      </c>
      <c r="K516">
        <v>42.732707500000004</v>
      </c>
      <c r="L516">
        <v>31.800635</v>
      </c>
      <c r="M516">
        <v>51.298250000000003</v>
      </c>
      <c r="N516">
        <v>42.7315325</v>
      </c>
      <c r="O516">
        <v>61.99049875</v>
      </c>
    </row>
    <row r="517" spans="1:15" x14ac:dyDescent="0.35">
      <c r="A517">
        <v>51.397666666666652</v>
      </c>
      <c r="B517">
        <v>42.814418888888881</v>
      </c>
      <c r="C517">
        <v>6.17171</v>
      </c>
      <c r="D517">
        <v>51.399999999999991</v>
      </c>
      <c r="E517">
        <v>43.114934444444451</v>
      </c>
      <c r="F517">
        <v>2.4773977777777776</v>
      </c>
      <c r="G517">
        <v>51.397888888888879</v>
      </c>
      <c r="H517">
        <v>42.671922222222221</v>
      </c>
      <c r="I517">
        <v>12.74193333333333</v>
      </c>
      <c r="J517">
        <v>51.399999999999991</v>
      </c>
      <c r="K517">
        <v>42.816029999999998</v>
      </c>
      <c r="L517">
        <v>31.813103750000003</v>
      </c>
      <c r="M517">
        <v>51.398249999999997</v>
      </c>
      <c r="N517">
        <v>42.81470625</v>
      </c>
      <c r="O517">
        <v>62.005723750000001</v>
      </c>
    </row>
    <row r="518" spans="1:15" x14ac:dyDescent="0.35">
      <c r="A518">
        <v>51.497666666666667</v>
      </c>
      <c r="B518">
        <v>42.897520000000007</v>
      </c>
      <c r="C518">
        <v>6.171937777777778</v>
      </c>
      <c r="D518">
        <v>51.5</v>
      </c>
      <c r="E518">
        <v>43.198142222222224</v>
      </c>
      <c r="F518">
        <v>2.4785788888888889</v>
      </c>
      <c r="G518">
        <v>51.497888888888887</v>
      </c>
      <c r="H518">
        <v>42.755343333333336</v>
      </c>
      <c r="I518">
        <v>12.727570000000002</v>
      </c>
      <c r="J518">
        <v>51.5</v>
      </c>
      <c r="K518">
        <v>42.899379999999994</v>
      </c>
      <c r="L518">
        <v>31.779705</v>
      </c>
      <c r="M518">
        <v>51.498249999999999</v>
      </c>
      <c r="N518">
        <v>42.898213749999996</v>
      </c>
      <c r="O518">
        <v>62.016323749999998</v>
      </c>
    </row>
    <row r="519" spans="1:15" x14ac:dyDescent="0.35">
      <c r="A519">
        <v>51.597666666666683</v>
      </c>
      <c r="B519">
        <v>42.981063333333331</v>
      </c>
      <c r="C519">
        <v>6.1661611111111112</v>
      </c>
      <c r="D519">
        <v>51.600000000000009</v>
      </c>
      <c r="E519">
        <v>43.281613333333325</v>
      </c>
      <c r="F519">
        <v>2.476428888888889</v>
      </c>
      <c r="G519">
        <v>51.597888888888896</v>
      </c>
      <c r="H519">
        <v>42.838494444444443</v>
      </c>
      <c r="I519">
        <v>12.726727777777779</v>
      </c>
      <c r="J519">
        <v>51.600000000000009</v>
      </c>
      <c r="K519">
        <v>42.982753750000008</v>
      </c>
      <c r="L519">
        <v>31.767458750000003</v>
      </c>
      <c r="M519">
        <v>51.598250000000007</v>
      </c>
      <c r="N519">
        <v>42.981375</v>
      </c>
      <c r="O519">
        <v>61.925352500000002</v>
      </c>
    </row>
    <row r="520" spans="1:15" x14ac:dyDescent="0.35">
      <c r="A520">
        <v>51.697666666666663</v>
      </c>
      <c r="B520">
        <v>43.064220000000006</v>
      </c>
      <c r="C520">
        <v>6.1719988888888899</v>
      </c>
      <c r="D520">
        <v>51.699999999999996</v>
      </c>
      <c r="E520">
        <v>43.36490222222222</v>
      </c>
      <c r="F520">
        <v>2.4753133333333337</v>
      </c>
      <c r="G520">
        <v>51.697888888888883</v>
      </c>
      <c r="H520">
        <v>42.921993333333333</v>
      </c>
      <c r="I520">
        <v>12.717711111111111</v>
      </c>
      <c r="J520">
        <v>51.699999999999996</v>
      </c>
      <c r="K520">
        <v>43.066011250000003</v>
      </c>
      <c r="L520">
        <v>31.724142500000003</v>
      </c>
      <c r="M520">
        <v>51.698250000000002</v>
      </c>
      <c r="N520">
        <v>43.064861250000007</v>
      </c>
      <c r="O520">
        <v>61.831409999999991</v>
      </c>
    </row>
    <row r="521" spans="1:15" x14ac:dyDescent="0.35">
      <c r="A521">
        <v>51.797666666666672</v>
      </c>
      <c r="B521">
        <v>43.147683333333333</v>
      </c>
      <c r="C521">
        <v>6.1780399999999993</v>
      </c>
      <c r="D521">
        <v>51.800000000000004</v>
      </c>
      <c r="E521">
        <v>43.448244444444434</v>
      </c>
      <c r="F521">
        <v>2.4317744444444447</v>
      </c>
      <c r="G521">
        <v>51.797888888888892</v>
      </c>
      <c r="H521">
        <v>43.005232222222212</v>
      </c>
      <c r="I521">
        <v>12.713056666666667</v>
      </c>
      <c r="J521">
        <v>51.800000000000004</v>
      </c>
      <c r="K521">
        <v>43.149393750000002</v>
      </c>
      <c r="L521">
        <v>31.726248750000003</v>
      </c>
      <c r="M521">
        <v>51.798250000000003</v>
      </c>
      <c r="N521">
        <v>43.148107499999995</v>
      </c>
      <c r="O521">
        <v>61.851734999999998</v>
      </c>
    </row>
    <row r="522" spans="1:15" x14ac:dyDescent="0.35">
      <c r="A522">
        <v>51.897666666666652</v>
      </c>
      <c r="B522">
        <v>43.230972222222221</v>
      </c>
      <c r="C522">
        <v>6.1735722222222229</v>
      </c>
      <c r="D522">
        <v>51.899999999999991</v>
      </c>
      <c r="E522">
        <v>43.531643333333335</v>
      </c>
      <c r="F522">
        <v>2.4244455555555557</v>
      </c>
      <c r="G522">
        <v>51.897888888888879</v>
      </c>
      <c r="H522">
        <v>43.08867</v>
      </c>
      <c r="I522">
        <v>12.708689999999999</v>
      </c>
      <c r="J522">
        <v>51.899999999999991</v>
      </c>
      <c r="K522">
        <v>43.232671250000003</v>
      </c>
      <c r="L522">
        <v>31.752991250000001</v>
      </c>
      <c r="M522">
        <v>51.898249999999997</v>
      </c>
      <c r="N522">
        <v>43.231477499999997</v>
      </c>
      <c r="O522">
        <v>61.904452499999998</v>
      </c>
    </row>
    <row r="523" spans="1:15" x14ac:dyDescent="0.35">
      <c r="A523">
        <v>51.997666666666667</v>
      </c>
      <c r="B523">
        <v>43.314313333333331</v>
      </c>
      <c r="C523">
        <v>6.1412888888888899</v>
      </c>
      <c r="D523">
        <v>52</v>
      </c>
      <c r="E523">
        <v>43.614868888888886</v>
      </c>
      <c r="F523">
        <v>2.4391044444444443</v>
      </c>
      <c r="G523">
        <v>51.997888888888887</v>
      </c>
      <c r="H523">
        <v>43.171939999999999</v>
      </c>
      <c r="I523">
        <v>12.702056666666667</v>
      </c>
      <c r="J523">
        <v>52</v>
      </c>
      <c r="K523">
        <v>43.316037499999993</v>
      </c>
      <c r="L523">
        <v>31.722748750000004</v>
      </c>
      <c r="M523">
        <v>51.998249999999999</v>
      </c>
      <c r="N523">
        <v>43.314813749999999</v>
      </c>
      <c r="O523">
        <v>61.867649999999998</v>
      </c>
    </row>
    <row r="524" spans="1:15" x14ac:dyDescent="0.35">
      <c r="A524">
        <v>52.097666666666683</v>
      </c>
      <c r="B524">
        <v>43.3977</v>
      </c>
      <c r="C524">
        <v>6.1380488888888891</v>
      </c>
      <c r="D524">
        <v>52.100000000000009</v>
      </c>
      <c r="E524">
        <v>43.698299999999996</v>
      </c>
      <c r="F524">
        <v>2.4464588888888894</v>
      </c>
      <c r="G524">
        <v>52.097888888888896</v>
      </c>
      <c r="H524">
        <v>43.255301111111116</v>
      </c>
      <c r="I524">
        <v>12.692467777777779</v>
      </c>
      <c r="J524">
        <v>52.100000000000009</v>
      </c>
      <c r="K524">
        <v>43.399339999999995</v>
      </c>
      <c r="L524">
        <v>31.73471125</v>
      </c>
      <c r="M524">
        <v>52.098250000000007</v>
      </c>
      <c r="N524">
        <v>43.398059999999994</v>
      </c>
      <c r="O524">
        <v>61.862085</v>
      </c>
    </row>
    <row r="525" spans="1:15" x14ac:dyDescent="0.35">
      <c r="A525">
        <v>52.197666666666663</v>
      </c>
      <c r="B525">
        <v>43.480923333333337</v>
      </c>
      <c r="C525">
        <v>6.1436022222222233</v>
      </c>
      <c r="D525">
        <v>52.199999999999996</v>
      </c>
      <c r="E525">
        <v>43.781489999999998</v>
      </c>
      <c r="F525">
        <v>2.4540511111111112</v>
      </c>
      <c r="G525">
        <v>52.197888888888883</v>
      </c>
      <c r="H525">
        <v>43.338661111111115</v>
      </c>
      <c r="I525">
        <v>12.692144444444443</v>
      </c>
      <c r="J525">
        <v>52.199999999999996</v>
      </c>
      <c r="K525">
        <v>43.482727500000003</v>
      </c>
      <c r="L525">
        <v>31.682105</v>
      </c>
      <c r="M525">
        <v>52.198250000000002</v>
      </c>
      <c r="N525">
        <v>43.48154375</v>
      </c>
      <c r="O525">
        <v>61.942444999999999</v>
      </c>
    </row>
    <row r="526" spans="1:15" x14ac:dyDescent="0.35">
      <c r="A526">
        <v>52.297666666666672</v>
      </c>
      <c r="B526">
        <v>43.56442333333333</v>
      </c>
      <c r="C526">
        <v>6.1514411111111107</v>
      </c>
      <c r="D526">
        <v>52.300000000000004</v>
      </c>
      <c r="E526">
        <v>43.864935555555562</v>
      </c>
      <c r="F526">
        <v>2.4551311111111116</v>
      </c>
      <c r="G526">
        <v>52.297888888888892</v>
      </c>
      <c r="H526">
        <v>43.421941111111117</v>
      </c>
      <c r="I526">
        <v>12.684323333333332</v>
      </c>
      <c r="J526">
        <v>52.300000000000004</v>
      </c>
      <c r="K526">
        <v>43.566067499999996</v>
      </c>
      <c r="L526">
        <v>31.712235000000003</v>
      </c>
      <c r="M526">
        <v>52.298250000000003</v>
      </c>
      <c r="N526">
        <v>43.564666249999995</v>
      </c>
      <c r="O526">
        <v>62.010159999999999</v>
      </c>
    </row>
    <row r="527" spans="1:15" x14ac:dyDescent="0.35">
      <c r="A527">
        <v>52.397666666666652</v>
      </c>
      <c r="B527">
        <v>43.647528888888893</v>
      </c>
      <c r="C527">
        <v>6.1582866666666662</v>
      </c>
      <c r="D527">
        <v>52.399999999999991</v>
      </c>
      <c r="E527">
        <v>43.948143333333334</v>
      </c>
      <c r="F527">
        <v>2.4576066666666665</v>
      </c>
      <c r="G527">
        <v>52.397888888888879</v>
      </c>
      <c r="H527">
        <v>43.505351111111111</v>
      </c>
      <c r="I527">
        <v>12.67471111111111</v>
      </c>
      <c r="J527">
        <v>52.399999999999991</v>
      </c>
      <c r="K527">
        <v>43.649356249999997</v>
      </c>
      <c r="L527">
        <v>31.713957500000003</v>
      </c>
      <c r="M527">
        <v>52.398249999999997</v>
      </c>
      <c r="N527">
        <v>43.648197500000002</v>
      </c>
      <c r="O527">
        <v>62.066942499999996</v>
      </c>
    </row>
    <row r="528" spans="1:15" x14ac:dyDescent="0.35">
      <c r="A528">
        <v>52.497666666666667</v>
      </c>
      <c r="B528">
        <v>43.731073333333335</v>
      </c>
      <c r="C528">
        <v>6.1621388888888884</v>
      </c>
      <c r="D528">
        <v>52.5</v>
      </c>
      <c r="E528">
        <v>44.031605555555558</v>
      </c>
      <c r="F528">
        <v>2.4620544444444445</v>
      </c>
      <c r="G528">
        <v>52.497888888888887</v>
      </c>
      <c r="H528">
        <v>43.588531111111109</v>
      </c>
      <c r="I528">
        <v>12.664146666666666</v>
      </c>
      <c r="J528">
        <v>52.5</v>
      </c>
      <c r="K528">
        <v>43.732728750000007</v>
      </c>
      <c r="L528">
        <v>31.63949375</v>
      </c>
      <c r="M528">
        <v>52.498249999999999</v>
      </c>
      <c r="N528">
        <v>43.731373750000003</v>
      </c>
      <c r="O528">
        <v>62.089112499999999</v>
      </c>
    </row>
    <row r="529" spans="1:15" x14ac:dyDescent="0.35">
      <c r="A529">
        <v>52.597666666666683</v>
      </c>
      <c r="B529">
        <v>43.814198888888889</v>
      </c>
      <c r="C529">
        <v>6.15341</v>
      </c>
      <c r="D529">
        <v>52.600000000000009</v>
      </c>
      <c r="E529">
        <v>44.114861111111111</v>
      </c>
      <c r="F529">
        <v>2.4657555555555555</v>
      </c>
      <c r="G529">
        <v>52.597888888888896</v>
      </c>
      <c r="H529">
        <v>43.672011111111111</v>
      </c>
      <c r="I529">
        <v>12.658580000000001</v>
      </c>
      <c r="J529">
        <v>52.600000000000009</v>
      </c>
      <c r="K529">
        <v>43.816012499999999</v>
      </c>
      <c r="L529">
        <v>31.602437499999997</v>
      </c>
      <c r="M529">
        <v>52.598250000000007</v>
      </c>
      <c r="N529">
        <v>43.814849999999993</v>
      </c>
      <c r="O529">
        <v>62.126407499999999</v>
      </c>
    </row>
    <row r="530" spans="1:15" x14ac:dyDescent="0.35">
      <c r="A530">
        <v>52.697666666666663</v>
      </c>
      <c r="B530">
        <v>43.897693333333336</v>
      </c>
      <c r="C530">
        <v>6.1527700000000003</v>
      </c>
      <c r="D530">
        <v>52.699999999999996</v>
      </c>
      <c r="E530">
        <v>44.198267777777779</v>
      </c>
      <c r="F530">
        <v>2.4687433333333333</v>
      </c>
      <c r="G530">
        <v>52.697888888888883</v>
      </c>
      <c r="H530">
        <v>43.755215555555552</v>
      </c>
      <c r="I530">
        <v>12.645268888888888</v>
      </c>
      <c r="J530">
        <v>52.699999999999996</v>
      </c>
      <c r="K530">
        <v>43.899372499999998</v>
      </c>
      <c r="L530">
        <v>31.619298749999999</v>
      </c>
      <c r="M530">
        <v>52.698250000000002</v>
      </c>
      <c r="N530">
        <v>43.898082500000001</v>
      </c>
      <c r="O530">
        <v>62.118730000000006</v>
      </c>
    </row>
    <row r="531" spans="1:15" x14ac:dyDescent="0.35">
      <c r="A531">
        <v>52.797666666666672</v>
      </c>
      <c r="B531">
        <v>43.980966666666667</v>
      </c>
      <c r="C531">
        <v>6.1587255555555549</v>
      </c>
      <c r="D531">
        <v>52.800000000000004</v>
      </c>
      <c r="E531">
        <v>44.281624444444439</v>
      </c>
      <c r="F531">
        <v>2.4655033333333334</v>
      </c>
      <c r="G531">
        <v>52.797888888888892</v>
      </c>
      <c r="H531">
        <v>43.838651111111119</v>
      </c>
      <c r="I531">
        <v>12.638297777777776</v>
      </c>
      <c r="J531">
        <v>52.800000000000004</v>
      </c>
      <c r="K531">
        <v>43.982648750000003</v>
      </c>
      <c r="L531">
        <v>31.617867500000003</v>
      </c>
      <c r="M531">
        <v>52.798250000000003</v>
      </c>
      <c r="N531">
        <v>43.981462500000006</v>
      </c>
      <c r="O531">
        <v>62.125321249999999</v>
      </c>
    </row>
    <row r="532" spans="1:15" x14ac:dyDescent="0.35">
      <c r="A532">
        <v>52.897666666666652</v>
      </c>
      <c r="B532">
        <v>44.064301111111114</v>
      </c>
      <c r="C532">
        <v>6.1620200000000001</v>
      </c>
      <c r="D532">
        <v>52.899999999999991</v>
      </c>
      <c r="E532">
        <v>44.364903333333331</v>
      </c>
      <c r="F532">
        <v>2.464256666666667</v>
      </c>
      <c r="G532">
        <v>52.897888888888879</v>
      </c>
      <c r="H532">
        <v>43.921943333333331</v>
      </c>
      <c r="I532">
        <v>12.637721111111112</v>
      </c>
      <c r="J532">
        <v>52.899999999999991</v>
      </c>
      <c r="K532">
        <v>44.066049999999997</v>
      </c>
      <c r="L532">
        <v>31.604537499999999</v>
      </c>
      <c r="M532">
        <v>52.898249999999997</v>
      </c>
      <c r="N532">
        <v>44.06481625</v>
      </c>
      <c r="O532">
        <v>62.125136250000004</v>
      </c>
    </row>
    <row r="533" spans="1:15" x14ac:dyDescent="0.35">
      <c r="A533">
        <v>52.997666666666667</v>
      </c>
      <c r="B533">
        <v>44.147712222222225</v>
      </c>
      <c r="C533">
        <v>6.1627533333333329</v>
      </c>
      <c r="D533">
        <v>53</v>
      </c>
      <c r="E533">
        <v>44.448308888888889</v>
      </c>
      <c r="F533">
        <v>2.4632911111111104</v>
      </c>
      <c r="G533">
        <v>52.997888888888887</v>
      </c>
      <c r="H533">
        <v>44.005262222222228</v>
      </c>
      <c r="I533">
        <v>12.627487777777779</v>
      </c>
      <c r="J533">
        <v>53</v>
      </c>
      <c r="K533">
        <v>44.149357499999994</v>
      </c>
      <c r="L533">
        <v>31.552432500000002</v>
      </c>
      <c r="M533">
        <v>52.998249999999999</v>
      </c>
      <c r="N533">
        <v>44.148081249999997</v>
      </c>
      <c r="O533">
        <v>62.092555000000004</v>
      </c>
    </row>
    <row r="534" spans="1:15" x14ac:dyDescent="0.35">
      <c r="A534">
        <v>53.097666666666683</v>
      </c>
      <c r="B534">
        <v>44.230921111111115</v>
      </c>
      <c r="C534">
        <v>6.1596333333333328</v>
      </c>
      <c r="D534">
        <v>53.100000000000009</v>
      </c>
      <c r="E534">
        <v>44.531474444444449</v>
      </c>
      <c r="F534">
        <v>2.4654455555555561</v>
      </c>
      <c r="G534">
        <v>53.097888888888896</v>
      </c>
      <c r="H534">
        <v>44.088648888888883</v>
      </c>
      <c r="I534">
        <v>12.618519999999998</v>
      </c>
      <c r="J534">
        <v>53.100000000000009</v>
      </c>
      <c r="K534">
        <v>44.232729999999997</v>
      </c>
      <c r="L534">
        <v>31.54099875</v>
      </c>
      <c r="M534">
        <v>53.098250000000007</v>
      </c>
      <c r="N534">
        <v>44.231529999999999</v>
      </c>
      <c r="O534">
        <v>62.139211250000002</v>
      </c>
    </row>
    <row r="535" spans="1:15" x14ac:dyDescent="0.35">
      <c r="A535">
        <v>53.197666666666663</v>
      </c>
      <c r="B535">
        <v>44.314383333333332</v>
      </c>
      <c r="C535">
        <v>6.1497055555555553</v>
      </c>
      <c r="D535">
        <v>53.199999999999996</v>
      </c>
      <c r="E535">
        <v>44.614943333333336</v>
      </c>
      <c r="F535">
        <v>2.4667522222222225</v>
      </c>
      <c r="G535">
        <v>53.197888888888883</v>
      </c>
      <c r="H535">
        <v>44.171924444444443</v>
      </c>
      <c r="I535">
        <v>12.609124444444445</v>
      </c>
      <c r="J535">
        <v>53.199999999999996</v>
      </c>
      <c r="K535">
        <v>44.316064999999995</v>
      </c>
      <c r="L535">
        <v>31.534664999999997</v>
      </c>
      <c r="M535">
        <v>53.198250000000002</v>
      </c>
      <c r="N535">
        <v>44.314726250000007</v>
      </c>
      <c r="O535">
        <v>61.942976250000001</v>
      </c>
    </row>
    <row r="536" spans="1:15" x14ac:dyDescent="0.35">
      <c r="A536">
        <v>53.297666666666672</v>
      </c>
      <c r="B536">
        <v>44.397495555555551</v>
      </c>
      <c r="C536">
        <v>6.1537100000000002</v>
      </c>
      <c r="D536">
        <v>53.300000000000004</v>
      </c>
      <c r="E536">
        <v>44.698158888888891</v>
      </c>
      <c r="F536">
        <v>2.4684944444444445</v>
      </c>
      <c r="G536">
        <v>53.297888888888892</v>
      </c>
      <c r="H536">
        <v>44.255353333333325</v>
      </c>
      <c r="I536">
        <v>12.595436666666668</v>
      </c>
      <c r="J536">
        <v>53.300000000000004</v>
      </c>
      <c r="K536">
        <v>44.399372499999998</v>
      </c>
      <c r="L536">
        <v>31.471042500000003</v>
      </c>
      <c r="M536">
        <v>53.298250000000003</v>
      </c>
      <c r="N536">
        <v>44.398204999999997</v>
      </c>
      <c r="O536">
        <v>61.916039999999995</v>
      </c>
    </row>
    <row r="537" spans="1:15" x14ac:dyDescent="0.35">
      <c r="A537">
        <v>53.397666666666652</v>
      </c>
      <c r="B537">
        <v>44.48104444444445</v>
      </c>
      <c r="C537">
        <v>6.1358922222222212</v>
      </c>
      <c r="D537">
        <v>53.399999999999991</v>
      </c>
      <c r="E537">
        <v>44.781595555555562</v>
      </c>
      <c r="F537">
        <v>2.4669066666666666</v>
      </c>
      <c r="G537">
        <v>53.397888888888879</v>
      </c>
      <c r="H537">
        <v>44.338516666666663</v>
      </c>
      <c r="I537">
        <v>12.579762222222222</v>
      </c>
      <c r="J537">
        <v>53.399999999999991</v>
      </c>
      <c r="K537">
        <v>44.482732499999997</v>
      </c>
      <c r="L537">
        <v>31.374191249999999</v>
      </c>
      <c r="M537">
        <v>53.398249999999997</v>
      </c>
      <c r="N537">
        <v>44.481364999999997</v>
      </c>
      <c r="O537">
        <v>62.015520000000009</v>
      </c>
    </row>
    <row r="538" spans="1:15" x14ac:dyDescent="0.35">
      <c r="A538">
        <v>53.497666666666667</v>
      </c>
      <c r="B538">
        <v>44.564223333333338</v>
      </c>
      <c r="C538">
        <v>6.1390877777777781</v>
      </c>
      <c r="D538">
        <v>53.5</v>
      </c>
      <c r="E538">
        <v>44.864861111111104</v>
      </c>
      <c r="F538">
        <v>2.4655022222222218</v>
      </c>
      <c r="G538">
        <v>53.497888888888887</v>
      </c>
      <c r="H538">
        <v>44.421983333333337</v>
      </c>
      <c r="I538">
        <v>12.582518888888888</v>
      </c>
      <c r="J538">
        <v>53.5</v>
      </c>
      <c r="K538">
        <v>44.566030000000005</v>
      </c>
      <c r="L538">
        <v>31.39716</v>
      </c>
      <c r="M538">
        <v>53.498249999999999</v>
      </c>
      <c r="N538">
        <v>44.564857500000002</v>
      </c>
      <c r="O538">
        <v>62.026863749999997</v>
      </c>
    </row>
    <row r="539" spans="1:15" x14ac:dyDescent="0.35">
      <c r="A539">
        <v>53.597666666666683</v>
      </c>
      <c r="B539">
        <v>44.647695555555551</v>
      </c>
      <c r="C539">
        <v>6.1500877777777783</v>
      </c>
      <c r="D539">
        <v>53.600000000000009</v>
      </c>
      <c r="E539">
        <v>44.948229999999995</v>
      </c>
      <c r="F539">
        <v>2.4664799999999998</v>
      </c>
      <c r="G539">
        <v>53.597888888888896</v>
      </c>
      <c r="H539">
        <v>44.505218888888891</v>
      </c>
      <c r="I539">
        <v>12.573047777777777</v>
      </c>
      <c r="J539">
        <v>53.600000000000009</v>
      </c>
      <c r="K539">
        <v>44.649368750000001</v>
      </c>
      <c r="L539">
        <v>31.377467499999998</v>
      </c>
      <c r="M539">
        <v>53.598250000000007</v>
      </c>
      <c r="N539">
        <v>44.648072499999998</v>
      </c>
      <c r="O539">
        <v>62.072117499999997</v>
      </c>
    </row>
    <row r="540" spans="1:15" x14ac:dyDescent="0.35">
      <c r="A540">
        <v>53.697666666666663</v>
      </c>
      <c r="B540">
        <v>44.73099333333333</v>
      </c>
      <c r="C540">
        <v>6.1538922222222219</v>
      </c>
      <c r="D540">
        <v>53.699999999999996</v>
      </c>
      <c r="E540">
        <v>45.03165222222222</v>
      </c>
      <c r="F540">
        <v>2.4679644444444451</v>
      </c>
      <c r="G540">
        <v>53.697888888888883</v>
      </c>
      <c r="H540">
        <v>44.588635555555555</v>
      </c>
      <c r="I540">
        <v>12.577580000000001</v>
      </c>
      <c r="J540">
        <v>53.699999999999996</v>
      </c>
      <c r="K540">
        <v>44.732668750000002</v>
      </c>
      <c r="L540">
        <v>31.392685</v>
      </c>
      <c r="M540">
        <v>53.698250000000002</v>
      </c>
      <c r="N540">
        <v>44.731433750000001</v>
      </c>
      <c r="O540">
        <v>62.139003750000001</v>
      </c>
    </row>
    <row r="541" spans="1:15" x14ac:dyDescent="0.35">
      <c r="A541">
        <v>53.797666666666672</v>
      </c>
      <c r="B541">
        <v>44.814319999999995</v>
      </c>
      <c r="C541">
        <v>6.1512555555555553</v>
      </c>
      <c r="D541">
        <v>53.800000000000004</v>
      </c>
      <c r="E541">
        <v>45.114917777777777</v>
      </c>
      <c r="F541">
        <v>2.468712222222222</v>
      </c>
      <c r="G541">
        <v>53.797888888888892</v>
      </c>
      <c r="H541">
        <v>44.671971111111105</v>
      </c>
      <c r="I541">
        <v>12.56951111111111</v>
      </c>
      <c r="J541">
        <v>53.800000000000004</v>
      </c>
      <c r="K541">
        <v>44.816005000000004</v>
      </c>
      <c r="L541">
        <v>31.394926250000001</v>
      </c>
      <c r="M541">
        <v>53.798250000000003</v>
      </c>
      <c r="N541">
        <v>44.814822500000005</v>
      </c>
      <c r="O541">
        <v>61.98503625</v>
      </c>
    </row>
    <row r="542" spans="1:15" x14ac:dyDescent="0.35">
      <c r="A542">
        <v>53.897666666666652</v>
      </c>
      <c r="B542">
        <v>44.897712222222225</v>
      </c>
      <c r="C542">
        <v>6.1381577777777778</v>
      </c>
      <c r="D542">
        <v>53.899999999999991</v>
      </c>
      <c r="E542">
        <v>45.198337777777766</v>
      </c>
      <c r="F542">
        <v>2.4698066666666665</v>
      </c>
      <c r="G542">
        <v>53.897888888888879</v>
      </c>
      <c r="H542">
        <v>44.755278888888895</v>
      </c>
      <c r="I542">
        <v>12.560845555555554</v>
      </c>
      <c r="J542">
        <v>53.899999999999991</v>
      </c>
      <c r="K542">
        <v>44.899331250000003</v>
      </c>
      <c r="L542">
        <v>31.405826250000004</v>
      </c>
      <c r="M542">
        <v>53.898249999999997</v>
      </c>
      <c r="N542">
        <v>44.898078749999996</v>
      </c>
      <c r="O542">
        <v>62.017583749999993</v>
      </c>
    </row>
    <row r="543" spans="1:15" x14ac:dyDescent="0.35">
      <c r="A543">
        <v>53.997666666666667</v>
      </c>
      <c r="B543">
        <v>44.980946666666668</v>
      </c>
      <c r="C543">
        <v>6.1466455555555557</v>
      </c>
      <c r="D543">
        <v>54</v>
      </c>
      <c r="E543">
        <v>45.281504444444444</v>
      </c>
      <c r="F543">
        <v>2.4491000000000001</v>
      </c>
      <c r="G543">
        <v>53.997888888888887</v>
      </c>
      <c r="H543">
        <v>44.838639999999991</v>
      </c>
      <c r="I543">
        <v>12.550734444444442</v>
      </c>
      <c r="J543">
        <v>54</v>
      </c>
      <c r="K543">
        <v>44.982685000000004</v>
      </c>
      <c r="L543">
        <v>31.246577499999997</v>
      </c>
      <c r="M543">
        <v>53.998249999999999</v>
      </c>
      <c r="N543">
        <v>44.981508749999996</v>
      </c>
      <c r="O543">
        <v>62.0564325</v>
      </c>
    </row>
    <row r="544" spans="1:15" x14ac:dyDescent="0.35">
      <c r="A544">
        <v>54.097666666666683</v>
      </c>
      <c r="B544">
        <v>45.064377777777771</v>
      </c>
      <c r="C544">
        <v>6.1533622222222224</v>
      </c>
      <c r="D544">
        <v>54.100000000000009</v>
      </c>
      <c r="E544">
        <v>45.364932222222222</v>
      </c>
      <c r="F544">
        <v>2.4550644444444445</v>
      </c>
      <c r="G544">
        <v>54.097888888888896</v>
      </c>
      <c r="H544">
        <v>44.921933333333328</v>
      </c>
      <c r="I544">
        <v>12.490645555555554</v>
      </c>
      <c r="J544">
        <v>54.100000000000009</v>
      </c>
      <c r="K544">
        <v>45.066063750000005</v>
      </c>
      <c r="L544">
        <v>31.276496250000001</v>
      </c>
      <c r="M544">
        <v>54.098250000000007</v>
      </c>
      <c r="N544">
        <v>45.06468375</v>
      </c>
      <c r="O544">
        <v>62.096908749999997</v>
      </c>
    </row>
    <row r="545" spans="1:15" x14ac:dyDescent="0.35">
      <c r="A545">
        <v>54.197666666666663</v>
      </c>
      <c r="B545">
        <v>45.14752444444445</v>
      </c>
      <c r="C545">
        <v>6.0193877777777782</v>
      </c>
      <c r="D545">
        <v>54.199999999999996</v>
      </c>
      <c r="E545">
        <v>45.448158888888891</v>
      </c>
      <c r="F545">
        <v>2.4586422222222222</v>
      </c>
      <c r="G545">
        <v>54.197888888888883</v>
      </c>
      <c r="H545">
        <v>45.00532444444444</v>
      </c>
      <c r="I545">
        <v>12.50086888888889</v>
      </c>
      <c r="J545">
        <v>54.199999999999996</v>
      </c>
      <c r="K545">
        <v>45.149369999999998</v>
      </c>
      <c r="L545">
        <v>31.314941249999997</v>
      </c>
      <c r="M545">
        <v>54.198250000000002</v>
      </c>
      <c r="N545">
        <v>45.148236250000004</v>
      </c>
      <c r="O545">
        <v>62.082047500000002</v>
      </c>
    </row>
    <row r="546" spans="1:15" x14ac:dyDescent="0.35">
      <c r="A546">
        <v>54.297666666666672</v>
      </c>
      <c r="B546">
        <v>45.231049999999996</v>
      </c>
      <c r="C546">
        <v>6.0575100000000006</v>
      </c>
      <c r="D546">
        <v>54.300000000000004</v>
      </c>
      <c r="E546">
        <v>45.53157888888888</v>
      </c>
      <c r="F546">
        <v>2.4586433333333333</v>
      </c>
      <c r="G546">
        <v>54.297888888888892</v>
      </c>
      <c r="H546">
        <v>45.088528888888895</v>
      </c>
      <c r="I546">
        <v>12.495605555555553</v>
      </c>
      <c r="J546">
        <v>54.300000000000004</v>
      </c>
      <c r="K546">
        <v>45.232711250000001</v>
      </c>
      <c r="L546">
        <v>31.231927500000005</v>
      </c>
      <c r="M546">
        <v>54.298250000000003</v>
      </c>
      <c r="N546">
        <v>45.231336249999998</v>
      </c>
      <c r="O546">
        <v>62.025553749999993</v>
      </c>
    </row>
    <row r="547" spans="1:15" x14ac:dyDescent="0.35">
      <c r="A547">
        <v>54.397666666666652</v>
      </c>
      <c r="B547">
        <v>45.314251111111112</v>
      </c>
      <c r="C547">
        <v>6.0764733333333334</v>
      </c>
      <c r="D547">
        <v>54.399999999999991</v>
      </c>
      <c r="E547">
        <v>45.614861111111111</v>
      </c>
      <c r="F547">
        <v>2.4597700000000002</v>
      </c>
      <c r="G547">
        <v>54.397888888888879</v>
      </c>
      <c r="H547">
        <v>45.171975555555555</v>
      </c>
      <c r="I547">
        <v>12.490576666666666</v>
      </c>
      <c r="J547">
        <v>54.399999999999991</v>
      </c>
      <c r="K547">
        <v>45.315980000000003</v>
      </c>
      <c r="L547">
        <v>31.250914999999999</v>
      </c>
      <c r="M547">
        <v>54.398249999999997</v>
      </c>
      <c r="N547">
        <v>45.314878749999991</v>
      </c>
      <c r="O547">
        <v>62.033867499999999</v>
      </c>
    </row>
    <row r="548" spans="1:15" x14ac:dyDescent="0.35">
      <c r="A548">
        <v>54.497666666666667</v>
      </c>
      <c r="B548">
        <v>45.397681111111112</v>
      </c>
      <c r="C548">
        <v>6.0752477777777791</v>
      </c>
      <c r="D548">
        <v>54.5</v>
      </c>
      <c r="E548">
        <v>45.698234444444445</v>
      </c>
      <c r="F548">
        <v>2.4608155555555555</v>
      </c>
      <c r="G548">
        <v>54.497888888888887</v>
      </c>
      <c r="H548">
        <v>45.255193333333324</v>
      </c>
      <c r="I548">
        <v>12.485858888888892</v>
      </c>
      <c r="J548">
        <v>54.5</v>
      </c>
      <c r="K548">
        <v>45.399381250000005</v>
      </c>
      <c r="L548">
        <v>31.278882499999998</v>
      </c>
      <c r="M548">
        <v>54.498249999999999</v>
      </c>
      <c r="N548">
        <v>45.398082500000008</v>
      </c>
      <c r="O548">
        <v>61.911315000000009</v>
      </c>
    </row>
    <row r="549" spans="1:15" x14ac:dyDescent="0.35">
      <c r="A549">
        <v>54.597666666666683</v>
      </c>
      <c r="B549">
        <v>45.480984444444445</v>
      </c>
      <c r="C549">
        <v>6.0919088888888888</v>
      </c>
      <c r="D549">
        <v>54.600000000000009</v>
      </c>
      <c r="E549">
        <v>45.781616666666665</v>
      </c>
      <c r="F549">
        <v>2.4533811111111112</v>
      </c>
      <c r="G549">
        <v>54.597888888888896</v>
      </c>
      <c r="H549">
        <v>45.338642222222212</v>
      </c>
      <c r="I549">
        <v>12.367411111111112</v>
      </c>
      <c r="J549">
        <v>54.600000000000009</v>
      </c>
      <c r="K549">
        <v>45.482673750000004</v>
      </c>
      <c r="L549">
        <v>31.243617499999999</v>
      </c>
      <c r="M549">
        <v>54.598250000000007</v>
      </c>
      <c r="N549">
        <v>45.481457499999991</v>
      </c>
      <c r="O549">
        <v>61.974721249999995</v>
      </c>
    </row>
    <row r="550" spans="1:15" x14ac:dyDescent="0.35">
      <c r="A550">
        <v>54.697666666666663</v>
      </c>
      <c r="B550">
        <v>45.564303333333335</v>
      </c>
      <c r="C550">
        <v>6.0898644444444443</v>
      </c>
      <c r="D550">
        <v>54.699999999999996</v>
      </c>
      <c r="E550">
        <v>45.864901111111109</v>
      </c>
      <c r="F550">
        <v>2.4559633333333331</v>
      </c>
      <c r="G550">
        <v>54.697888888888883</v>
      </c>
      <c r="H550">
        <v>45.421900000000008</v>
      </c>
      <c r="I550">
        <v>12.382959999999999</v>
      </c>
      <c r="J550">
        <v>54.699999999999996</v>
      </c>
      <c r="K550">
        <v>45.566083750000004</v>
      </c>
      <c r="L550">
        <v>31.207673749999998</v>
      </c>
      <c r="M550">
        <v>54.698250000000002</v>
      </c>
      <c r="N550">
        <v>45.564835000000002</v>
      </c>
      <c r="O550">
        <v>61.939073750000006</v>
      </c>
    </row>
    <row r="551" spans="1:15" x14ac:dyDescent="0.35">
      <c r="A551">
        <v>54.797666666666672</v>
      </c>
      <c r="B551">
        <v>45.647723333333332</v>
      </c>
      <c r="C551">
        <v>6.1042733333333334</v>
      </c>
      <c r="D551">
        <v>54.800000000000004</v>
      </c>
      <c r="E551">
        <v>45.94829</v>
      </c>
      <c r="F551">
        <v>2.4605666666666668</v>
      </c>
      <c r="G551">
        <v>54.797888888888892</v>
      </c>
      <c r="H551">
        <v>45.505310000000001</v>
      </c>
      <c r="I551">
        <v>12.397662222222223</v>
      </c>
      <c r="J551">
        <v>54.800000000000004</v>
      </c>
      <c r="K551">
        <v>45.649311249999997</v>
      </c>
      <c r="L551">
        <v>31.247905000000003</v>
      </c>
      <c r="M551">
        <v>54.798250000000003</v>
      </c>
      <c r="N551">
        <v>45.648097499999999</v>
      </c>
      <c r="O551">
        <v>61.984331249999997</v>
      </c>
    </row>
    <row r="552" spans="1:15" x14ac:dyDescent="0.35">
      <c r="A552">
        <v>54.897666666666652</v>
      </c>
      <c r="B552">
        <v>45.730938888888893</v>
      </c>
      <c r="C552">
        <v>6.1009377777777773</v>
      </c>
      <c r="D552">
        <v>54.899999999999991</v>
      </c>
      <c r="E552">
        <v>46.03152333333334</v>
      </c>
      <c r="F552">
        <v>2.4600066666666667</v>
      </c>
      <c r="G552">
        <v>54.897888888888879</v>
      </c>
      <c r="H552">
        <v>45.588685555555557</v>
      </c>
      <c r="I552">
        <v>12.41233888888889</v>
      </c>
      <c r="J552">
        <v>54.899999999999991</v>
      </c>
      <c r="K552">
        <v>45.732676249999997</v>
      </c>
      <c r="L552">
        <v>31.231043750000001</v>
      </c>
      <c r="M552">
        <v>54.898249999999997</v>
      </c>
      <c r="N552">
        <v>45.731503749999995</v>
      </c>
      <c r="O552">
        <v>62.04092374999999</v>
      </c>
    </row>
    <row r="553" spans="1:15" x14ac:dyDescent="0.35">
      <c r="A553">
        <v>54.997666666666667</v>
      </c>
      <c r="B553">
        <v>45.814388888888885</v>
      </c>
      <c r="C553">
        <v>6.1014377777777788</v>
      </c>
      <c r="D553">
        <v>55</v>
      </c>
      <c r="E553">
        <v>46.114944444444447</v>
      </c>
      <c r="F553">
        <v>2.4606322222222223</v>
      </c>
      <c r="G553">
        <v>54.997888888888887</v>
      </c>
      <c r="H553">
        <v>45.671959999999999</v>
      </c>
      <c r="I553">
        <v>12.410322222222222</v>
      </c>
      <c r="J553">
        <v>55</v>
      </c>
      <c r="K553">
        <v>45.816043750000006</v>
      </c>
      <c r="L553">
        <v>31.249613750000002</v>
      </c>
      <c r="M553">
        <v>54.998249999999999</v>
      </c>
      <c r="N553">
        <v>45.814708750000001</v>
      </c>
      <c r="O553">
        <v>61.806725</v>
      </c>
    </row>
    <row r="554" spans="1:15" x14ac:dyDescent="0.35">
      <c r="A554">
        <v>55.097666666666683</v>
      </c>
      <c r="B554">
        <v>45.89752</v>
      </c>
      <c r="C554">
        <v>6.1076833333333331</v>
      </c>
      <c r="D554">
        <v>55.100000000000009</v>
      </c>
      <c r="E554">
        <v>46.198167777777776</v>
      </c>
      <c r="F554">
        <v>2.4448733333333332</v>
      </c>
      <c r="G554">
        <v>55.097888888888896</v>
      </c>
      <c r="H554">
        <v>45.755338888888886</v>
      </c>
      <c r="I554">
        <v>12.40573</v>
      </c>
      <c r="J554">
        <v>55.100000000000009</v>
      </c>
      <c r="K554">
        <v>45.899390000000004</v>
      </c>
      <c r="L554">
        <v>31.185442500000001</v>
      </c>
      <c r="M554">
        <v>55.098250000000007</v>
      </c>
      <c r="N554">
        <v>45.898231250000002</v>
      </c>
      <c r="O554">
        <v>61.866811249999998</v>
      </c>
    </row>
    <row r="555" spans="1:15" x14ac:dyDescent="0.35">
      <c r="A555">
        <v>55.197666666666663</v>
      </c>
      <c r="B555">
        <v>45.981046666666671</v>
      </c>
      <c r="C555">
        <v>6.1111900000000006</v>
      </c>
      <c r="D555">
        <v>55.199999999999996</v>
      </c>
      <c r="E555">
        <v>46.281637777777775</v>
      </c>
      <c r="F555">
        <v>2.4242488888888887</v>
      </c>
      <c r="G555">
        <v>55.197888888888883</v>
      </c>
      <c r="H555">
        <v>45.838513333333331</v>
      </c>
      <c r="I555">
        <v>12.391103333333332</v>
      </c>
      <c r="J555">
        <v>55.199999999999996</v>
      </c>
      <c r="K555">
        <v>45.982712499999998</v>
      </c>
      <c r="L555">
        <v>31.070406250000001</v>
      </c>
      <c r="M555">
        <v>55.198250000000002</v>
      </c>
      <c r="N555">
        <v>45.981352500000007</v>
      </c>
      <c r="O555">
        <v>61.945594999999997</v>
      </c>
    </row>
    <row r="556" spans="1:15" x14ac:dyDescent="0.35">
      <c r="A556">
        <v>55.297666666666672</v>
      </c>
      <c r="B556">
        <v>46.064153333333337</v>
      </c>
      <c r="C556">
        <v>6.1114266666666666</v>
      </c>
      <c r="D556">
        <v>55.300000000000004</v>
      </c>
      <c r="E556">
        <v>46.364815555555552</v>
      </c>
      <c r="F556">
        <v>2.428452222222222</v>
      </c>
      <c r="G556">
        <v>55.297888888888892</v>
      </c>
      <c r="H556">
        <v>45.921987777777773</v>
      </c>
      <c r="I556">
        <v>12.368994444444445</v>
      </c>
      <c r="J556">
        <v>55.300000000000004</v>
      </c>
      <c r="K556">
        <v>46.06600375</v>
      </c>
      <c r="L556">
        <v>31.025246250000002</v>
      </c>
      <c r="M556">
        <v>55.298250000000003</v>
      </c>
      <c r="N556">
        <v>46.064800000000005</v>
      </c>
      <c r="O556">
        <v>62.013054999999994</v>
      </c>
    </row>
    <row r="557" spans="1:15" x14ac:dyDescent="0.35">
      <c r="A557">
        <v>55.397666666666652</v>
      </c>
      <c r="B557">
        <v>46.147710000000004</v>
      </c>
      <c r="C557">
        <v>6.1092566666666661</v>
      </c>
      <c r="D557">
        <v>55.399999999999991</v>
      </c>
      <c r="E557">
        <v>46.448263333333337</v>
      </c>
      <c r="F557">
        <v>2.4356200000000006</v>
      </c>
      <c r="G557">
        <v>55.397888888888879</v>
      </c>
      <c r="H557">
        <v>46.005187777777778</v>
      </c>
      <c r="I557">
        <v>12.352414444444445</v>
      </c>
      <c r="J557">
        <v>55.399999999999991</v>
      </c>
      <c r="K557">
        <v>46.149335000000001</v>
      </c>
      <c r="L557">
        <v>31.022775000000003</v>
      </c>
      <c r="M557">
        <v>55.398249999999997</v>
      </c>
      <c r="N557">
        <v>46.148099999999999</v>
      </c>
      <c r="O557">
        <v>62.063183749999993</v>
      </c>
    </row>
    <row r="558" spans="1:15" x14ac:dyDescent="0.35">
      <c r="A558">
        <v>55.497666666666667</v>
      </c>
      <c r="B558">
        <v>46.231013333333337</v>
      </c>
      <c r="C558">
        <v>6.1129755555555549</v>
      </c>
      <c r="D558">
        <v>55.5</v>
      </c>
      <c r="E558">
        <v>46.531563333333331</v>
      </c>
      <c r="F558">
        <v>2.4406533333333336</v>
      </c>
      <c r="G558">
        <v>55.497888888888887</v>
      </c>
      <c r="H558">
        <v>46.088656666666665</v>
      </c>
      <c r="I558">
        <v>12.349815555555557</v>
      </c>
      <c r="J558">
        <v>55.5</v>
      </c>
      <c r="K558">
        <v>46.232636249999999</v>
      </c>
      <c r="L558">
        <v>31.021172499999995</v>
      </c>
      <c r="M558">
        <v>55.498249999999999</v>
      </c>
      <c r="N558">
        <v>46.2314875</v>
      </c>
      <c r="O558">
        <v>62.099597500000002</v>
      </c>
    </row>
    <row r="559" spans="1:15" x14ac:dyDescent="0.35">
      <c r="A559">
        <v>55.597666666666683</v>
      </c>
      <c r="B559">
        <v>46.314346666666673</v>
      </c>
      <c r="C559">
        <v>6.1210466666666665</v>
      </c>
      <c r="D559">
        <v>55.600000000000009</v>
      </c>
      <c r="E559">
        <v>46.614911111111105</v>
      </c>
      <c r="F559">
        <v>2.4491055555555561</v>
      </c>
      <c r="G559">
        <v>55.597888888888896</v>
      </c>
      <c r="H559">
        <v>46.171952222222217</v>
      </c>
      <c r="I559">
        <v>12.351674444444443</v>
      </c>
      <c r="J559">
        <v>55.600000000000009</v>
      </c>
      <c r="K559">
        <v>46.316037499999993</v>
      </c>
      <c r="L559">
        <v>30.998470000000001</v>
      </c>
      <c r="M559">
        <v>55.598250000000007</v>
      </c>
      <c r="N559">
        <v>46.314805</v>
      </c>
      <c r="O559">
        <v>62.086242499999997</v>
      </c>
    </row>
    <row r="560" spans="1:15" x14ac:dyDescent="0.35">
      <c r="A560">
        <v>55.697666666666663</v>
      </c>
      <c r="B560">
        <v>46.397717777777778</v>
      </c>
      <c r="C560">
        <v>6.1070522222222223</v>
      </c>
      <c r="D560">
        <v>55.699999999999996</v>
      </c>
      <c r="E560">
        <v>46.698322222222217</v>
      </c>
      <c r="F560">
        <v>2.451791111111111</v>
      </c>
      <c r="G560">
        <v>55.697888888888883</v>
      </c>
      <c r="H560">
        <v>46.255247777777782</v>
      </c>
      <c r="I560">
        <v>12.356651111111111</v>
      </c>
      <c r="J560">
        <v>55.699999999999996</v>
      </c>
      <c r="K560">
        <v>46.399361249999998</v>
      </c>
      <c r="L560">
        <v>30.970122500000002</v>
      </c>
      <c r="M560">
        <v>55.698250000000002</v>
      </c>
      <c r="N560">
        <v>46.398106250000005</v>
      </c>
      <c r="O560">
        <v>62.067930000000004</v>
      </c>
    </row>
    <row r="561" spans="1:15" x14ac:dyDescent="0.35">
      <c r="A561">
        <v>55.797666666666672</v>
      </c>
      <c r="B561">
        <v>46.480924444444447</v>
      </c>
      <c r="C561">
        <v>6.0825411111111105</v>
      </c>
      <c r="D561">
        <v>55.800000000000004</v>
      </c>
      <c r="E561">
        <v>46.781515555555558</v>
      </c>
      <c r="F561">
        <v>2.4522622222222226</v>
      </c>
      <c r="G561">
        <v>55.797888888888892</v>
      </c>
      <c r="H561">
        <v>46.338657777777783</v>
      </c>
      <c r="I561">
        <v>12.358049999999999</v>
      </c>
      <c r="J561">
        <v>55.800000000000004</v>
      </c>
      <c r="K561">
        <v>46.482691249999988</v>
      </c>
      <c r="L561">
        <v>31.003225</v>
      </c>
      <c r="M561">
        <v>55.798250000000003</v>
      </c>
      <c r="N561">
        <v>46.48154375</v>
      </c>
      <c r="O561">
        <v>62.106846250000004</v>
      </c>
    </row>
    <row r="562" spans="1:15" x14ac:dyDescent="0.35">
      <c r="A562">
        <v>55.897666666666652</v>
      </c>
      <c r="B562">
        <v>46.564386666666664</v>
      </c>
      <c r="C562">
        <v>6.0820644444444447</v>
      </c>
      <c r="D562">
        <v>55.899999999999991</v>
      </c>
      <c r="E562">
        <v>46.864963333333336</v>
      </c>
      <c r="F562">
        <v>2.4511877777777777</v>
      </c>
      <c r="G562">
        <v>55.897888888888879</v>
      </c>
      <c r="H562">
        <v>46.421913333333329</v>
      </c>
      <c r="I562">
        <v>12.358766666666666</v>
      </c>
      <c r="J562">
        <v>55.899999999999991</v>
      </c>
      <c r="K562">
        <v>46.566041250000005</v>
      </c>
      <c r="L562">
        <v>30.956032499999999</v>
      </c>
      <c r="M562">
        <v>55.898249999999997</v>
      </c>
      <c r="N562">
        <v>46.564680000000003</v>
      </c>
      <c r="O562">
        <v>62.124167499999999</v>
      </c>
    </row>
    <row r="563" spans="1:15" x14ac:dyDescent="0.35">
      <c r="A563">
        <v>55.997666666666667</v>
      </c>
      <c r="B563">
        <v>46.647505555555554</v>
      </c>
      <c r="C563">
        <v>6.0786066666666665</v>
      </c>
      <c r="D563">
        <v>56</v>
      </c>
      <c r="E563">
        <v>46.948124444444453</v>
      </c>
      <c r="F563">
        <v>2.4542711111111108</v>
      </c>
      <c r="G563">
        <v>55.997888888888887</v>
      </c>
      <c r="H563">
        <v>46.505332222222215</v>
      </c>
      <c r="I563">
        <v>12.357464444444444</v>
      </c>
      <c r="J563">
        <v>56</v>
      </c>
      <c r="K563">
        <v>46.649346250000001</v>
      </c>
      <c r="L563">
        <v>30.981161249999996</v>
      </c>
      <c r="M563">
        <v>55.998249999999999</v>
      </c>
      <c r="N563">
        <v>46.648209999999999</v>
      </c>
      <c r="O563">
        <v>62.180633749999998</v>
      </c>
    </row>
    <row r="564" spans="1:15" x14ac:dyDescent="0.35">
      <c r="A564">
        <v>56.097666666666683</v>
      </c>
      <c r="B564">
        <v>46.73105555555555</v>
      </c>
      <c r="C564">
        <v>6.0859288888888896</v>
      </c>
      <c r="D564">
        <v>56.100000000000009</v>
      </c>
      <c r="E564">
        <v>47.031605555555558</v>
      </c>
      <c r="F564">
        <v>2.4510188888888891</v>
      </c>
      <c r="G564">
        <v>56.097888888888896</v>
      </c>
      <c r="H564">
        <v>46.588562222222222</v>
      </c>
      <c r="I564">
        <v>12.362144444444445</v>
      </c>
      <c r="J564">
        <v>56.100000000000009</v>
      </c>
      <c r="K564">
        <v>46.732745000000001</v>
      </c>
      <c r="L564">
        <v>30.966258749999998</v>
      </c>
      <c r="M564">
        <v>56.098250000000007</v>
      </c>
      <c r="N564">
        <v>46.731389999999998</v>
      </c>
      <c r="O564">
        <v>62.209437499999993</v>
      </c>
    </row>
    <row r="565" spans="1:15" x14ac:dyDescent="0.35">
      <c r="A565">
        <v>56.197666666666663</v>
      </c>
      <c r="B565">
        <v>46.814238888888887</v>
      </c>
      <c r="C565">
        <v>6.0799099999999999</v>
      </c>
      <c r="D565">
        <v>56.199999999999996</v>
      </c>
      <c r="E565">
        <v>47.114852222222211</v>
      </c>
      <c r="F565">
        <v>2.4529466666666671</v>
      </c>
      <c r="G565">
        <v>56.197888888888883</v>
      </c>
      <c r="H565">
        <v>46.672026666666653</v>
      </c>
      <c r="I565">
        <v>12.35751</v>
      </c>
      <c r="J565">
        <v>56.199999999999996</v>
      </c>
      <c r="K565">
        <v>46.816052499999998</v>
      </c>
      <c r="L565">
        <v>30.921739999999996</v>
      </c>
      <c r="M565">
        <v>56.198250000000002</v>
      </c>
      <c r="N565">
        <v>46.814867500000005</v>
      </c>
      <c r="O565">
        <v>62.245072500000006</v>
      </c>
    </row>
    <row r="566" spans="1:15" x14ac:dyDescent="0.35">
      <c r="A566">
        <v>56.297666666666672</v>
      </c>
      <c r="B566">
        <v>46.897672222222219</v>
      </c>
      <c r="C566">
        <v>6.0802344444444438</v>
      </c>
      <c r="D566">
        <v>56.300000000000004</v>
      </c>
      <c r="E566">
        <v>47.198217777777778</v>
      </c>
      <c r="F566">
        <v>2.4538944444444444</v>
      </c>
      <c r="G566">
        <v>56.297888888888892</v>
      </c>
      <c r="H566">
        <v>46.755186666666674</v>
      </c>
      <c r="I566">
        <v>12.362366666666667</v>
      </c>
      <c r="J566">
        <v>56.300000000000004</v>
      </c>
      <c r="K566">
        <v>46.899375000000006</v>
      </c>
      <c r="L566">
        <v>30.932375</v>
      </c>
      <c r="M566">
        <v>56.298250000000003</v>
      </c>
      <c r="N566">
        <v>46.898090000000003</v>
      </c>
      <c r="O566">
        <v>62.256253750000006</v>
      </c>
    </row>
    <row r="567" spans="1:15" x14ac:dyDescent="0.35">
      <c r="A567">
        <v>56.397666666666652</v>
      </c>
      <c r="B567">
        <v>46.980988888888888</v>
      </c>
      <c r="C567">
        <v>6.0797455555555553</v>
      </c>
      <c r="D567">
        <v>56.399999999999991</v>
      </c>
      <c r="E567">
        <v>47.281603333333337</v>
      </c>
      <c r="F567">
        <v>2.451707777777778</v>
      </c>
      <c r="G567">
        <v>56.397888888888879</v>
      </c>
      <c r="H567">
        <v>46.838650000000001</v>
      </c>
      <c r="I567">
        <v>12.339756666666666</v>
      </c>
      <c r="J567">
        <v>56.399999999999991</v>
      </c>
      <c r="K567">
        <v>46.982680000000002</v>
      </c>
      <c r="L567">
        <v>30.918656249999998</v>
      </c>
      <c r="M567">
        <v>56.398249999999997</v>
      </c>
      <c r="N567">
        <v>46.981467500000008</v>
      </c>
      <c r="O567">
        <v>62.166887500000001</v>
      </c>
    </row>
    <row r="568" spans="1:15" x14ac:dyDescent="0.35">
      <c r="A568">
        <v>56.497666666666667</v>
      </c>
      <c r="B568">
        <v>47.064315555555559</v>
      </c>
      <c r="C568">
        <v>6.0713999999999997</v>
      </c>
      <c r="D568">
        <v>56.5</v>
      </c>
      <c r="E568">
        <v>47.364865555555554</v>
      </c>
      <c r="F568">
        <v>2.4528788888888893</v>
      </c>
      <c r="G568">
        <v>56.497888888888887</v>
      </c>
      <c r="H568">
        <v>46.921944444444449</v>
      </c>
      <c r="I568">
        <v>12.327271111111109</v>
      </c>
      <c r="J568">
        <v>56.5</v>
      </c>
      <c r="K568">
        <v>47.066043750000006</v>
      </c>
      <c r="L568">
        <v>30.947447500000003</v>
      </c>
      <c r="M568">
        <v>56.498249999999999</v>
      </c>
      <c r="N568">
        <v>47.064765000000008</v>
      </c>
      <c r="O568">
        <v>62.208438749999999</v>
      </c>
    </row>
    <row r="569" spans="1:15" x14ac:dyDescent="0.35">
      <c r="A569">
        <v>56.597666666666683</v>
      </c>
      <c r="B569">
        <v>47.147731111111113</v>
      </c>
      <c r="C569">
        <v>6.0815088888888891</v>
      </c>
      <c r="D569">
        <v>56.600000000000009</v>
      </c>
      <c r="E569">
        <v>47.448324444444445</v>
      </c>
      <c r="F569">
        <v>2.4562455555555558</v>
      </c>
      <c r="G569">
        <v>56.597888888888896</v>
      </c>
      <c r="H569">
        <v>47.00530333333333</v>
      </c>
      <c r="I569">
        <v>12.313828888888889</v>
      </c>
      <c r="J569">
        <v>56.600000000000009</v>
      </c>
      <c r="K569">
        <v>47.149349999999998</v>
      </c>
      <c r="L569">
        <v>30.822873749999999</v>
      </c>
      <c r="M569">
        <v>56.598250000000007</v>
      </c>
      <c r="N569">
        <v>47.148083750000005</v>
      </c>
      <c r="O569">
        <v>62.257227500000006</v>
      </c>
    </row>
    <row r="570" spans="1:15" x14ac:dyDescent="0.35">
      <c r="A570">
        <v>56.697666666666663</v>
      </c>
      <c r="B570">
        <v>47.230941111111107</v>
      </c>
      <c r="C570">
        <v>6.0631700000000004</v>
      </c>
      <c r="D570">
        <v>56.699999999999996</v>
      </c>
      <c r="E570">
        <v>47.531485555555562</v>
      </c>
      <c r="F570">
        <v>2.4587477777777775</v>
      </c>
      <c r="G570">
        <v>56.697888888888883</v>
      </c>
      <c r="H570">
        <v>47.088674444444443</v>
      </c>
      <c r="I570">
        <v>12.306700000000001</v>
      </c>
      <c r="J570">
        <v>56.699999999999996</v>
      </c>
      <c r="K570">
        <v>47.232698749999997</v>
      </c>
      <c r="L570">
        <v>30.837074999999995</v>
      </c>
      <c r="M570">
        <v>56.698250000000002</v>
      </c>
      <c r="N570">
        <v>47.231542499999996</v>
      </c>
      <c r="O570">
        <v>62.204265000000007</v>
      </c>
    </row>
    <row r="571" spans="1:15" x14ac:dyDescent="0.35">
      <c r="A571">
        <v>56.797666666666672</v>
      </c>
      <c r="B571">
        <v>47.314368888888879</v>
      </c>
      <c r="C571">
        <v>6.0597555555555553</v>
      </c>
      <c r="D571">
        <v>56.800000000000004</v>
      </c>
      <c r="E571">
        <v>47.61497</v>
      </c>
      <c r="F571">
        <v>2.4617822222222219</v>
      </c>
      <c r="G571">
        <v>56.797888888888892</v>
      </c>
      <c r="H571">
        <v>47.171894444444447</v>
      </c>
      <c r="I571">
        <v>12.296216666666666</v>
      </c>
      <c r="J571">
        <v>56.800000000000004</v>
      </c>
      <c r="K571">
        <v>47.316031250000002</v>
      </c>
      <c r="L571">
        <v>30.832127500000002</v>
      </c>
      <c r="M571">
        <v>56.798250000000003</v>
      </c>
      <c r="N571">
        <v>47.314702500000003</v>
      </c>
      <c r="O571">
        <v>62.224179999999997</v>
      </c>
    </row>
    <row r="572" spans="1:15" x14ac:dyDescent="0.35">
      <c r="A572">
        <v>56.897666666666659</v>
      </c>
      <c r="B572">
        <v>47.397507777777783</v>
      </c>
      <c r="C572">
        <v>6.0652611111111101</v>
      </c>
      <c r="D572">
        <v>56.899999999999991</v>
      </c>
      <c r="E572">
        <v>47.698151111111109</v>
      </c>
      <c r="F572">
        <v>2.4372144444444444</v>
      </c>
      <c r="G572">
        <v>56.897888888888879</v>
      </c>
      <c r="H572">
        <v>47.255323333333337</v>
      </c>
      <c r="I572">
        <v>12.237525555555557</v>
      </c>
      <c r="J572">
        <v>56.899999999999991</v>
      </c>
      <c r="K572">
        <v>47.399385000000002</v>
      </c>
      <c r="L572">
        <v>30.826636250000004</v>
      </c>
      <c r="M572">
        <v>56.898249999999997</v>
      </c>
      <c r="N572">
        <v>47.398208749999995</v>
      </c>
      <c r="O572">
        <v>62.259722499999995</v>
      </c>
    </row>
    <row r="573" spans="1:15" x14ac:dyDescent="0.35">
      <c r="A573">
        <v>56.997666666666674</v>
      </c>
      <c r="B573">
        <v>47.481071111111106</v>
      </c>
      <c r="C573">
        <v>6.070505555555556</v>
      </c>
      <c r="D573">
        <v>57</v>
      </c>
      <c r="E573">
        <v>47.781633333333325</v>
      </c>
      <c r="F573">
        <v>2.4338388888888893</v>
      </c>
      <c r="G573">
        <v>56.997888888888887</v>
      </c>
      <c r="H573">
        <v>47.33853666666667</v>
      </c>
      <c r="I573">
        <v>12.192461111111111</v>
      </c>
      <c r="J573">
        <v>57</v>
      </c>
      <c r="K573">
        <v>47.482734999999998</v>
      </c>
      <c r="L573">
        <v>30.84042625</v>
      </c>
      <c r="M573">
        <v>56.998249999999999</v>
      </c>
      <c r="N573">
        <v>47.481382499999995</v>
      </c>
      <c r="O573">
        <v>62.172738749999994</v>
      </c>
    </row>
    <row r="574" spans="1:15" x14ac:dyDescent="0.35">
      <c r="A574">
        <v>57.097666666666683</v>
      </c>
      <c r="B574">
        <v>47.564215555555556</v>
      </c>
      <c r="C574">
        <v>6.0747400000000003</v>
      </c>
      <c r="D574">
        <v>57.100000000000009</v>
      </c>
      <c r="E574">
        <v>47.864871111111114</v>
      </c>
      <c r="F574">
        <v>2.4405888888888883</v>
      </c>
      <c r="G574">
        <v>57.097888888888896</v>
      </c>
      <c r="H574">
        <v>47.422015555555561</v>
      </c>
      <c r="I574">
        <v>12.20966</v>
      </c>
      <c r="J574">
        <v>57.100000000000009</v>
      </c>
      <c r="K574">
        <v>47.566009999999999</v>
      </c>
      <c r="L574">
        <v>30.841736249999997</v>
      </c>
      <c r="M574">
        <v>57.098250000000007</v>
      </c>
      <c r="N574">
        <v>47.564866250000001</v>
      </c>
      <c r="O574">
        <v>62.119031249999999</v>
      </c>
    </row>
    <row r="575" spans="1:15" x14ac:dyDescent="0.35">
      <c r="A575">
        <v>57.197666666666663</v>
      </c>
      <c r="B575">
        <v>47.647688888888887</v>
      </c>
      <c r="C575">
        <v>6.0689833333333336</v>
      </c>
      <c r="D575">
        <v>57.199999999999996</v>
      </c>
      <c r="E575">
        <v>47.948207777777775</v>
      </c>
      <c r="F575">
        <v>2.4434366666666669</v>
      </c>
      <c r="G575">
        <v>57.196444444444445</v>
      </c>
      <c r="H575">
        <v>47.504031111111111</v>
      </c>
      <c r="I575">
        <v>12.213339999999999</v>
      </c>
      <c r="J575">
        <v>57.199999999999996</v>
      </c>
      <c r="K575">
        <v>47.6493325</v>
      </c>
      <c r="L575">
        <v>30.83298125</v>
      </c>
      <c r="M575">
        <v>57.198250000000002</v>
      </c>
      <c r="N575">
        <v>47.648058750000004</v>
      </c>
      <c r="O575">
        <v>62.143169999999998</v>
      </c>
    </row>
    <row r="576" spans="1:15" x14ac:dyDescent="0.35">
      <c r="A576">
        <v>57.297666666666665</v>
      </c>
      <c r="B576">
        <v>47.731002222222216</v>
      </c>
      <c r="C576">
        <v>6.0629155555555556</v>
      </c>
      <c r="D576">
        <v>57.300000000000004</v>
      </c>
      <c r="E576">
        <v>48.031643333333335</v>
      </c>
      <c r="F576">
        <v>2.4420188888888892</v>
      </c>
      <c r="G576">
        <v>57.297625000000004</v>
      </c>
      <c r="H576">
        <v>47.275475</v>
      </c>
      <c r="I576">
        <v>12.837685</v>
      </c>
      <c r="J576">
        <v>57.300000000000004</v>
      </c>
      <c r="K576">
        <v>47.732642499999997</v>
      </c>
      <c r="L576">
        <v>30.790837499999999</v>
      </c>
      <c r="M576">
        <v>57.298250000000003</v>
      </c>
      <c r="N576">
        <v>47.731418750000003</v>
      </c>
      <c r="O576">
        <v>62.062312499999997</v>
      </c>
    </row>
    <row r="577" spans="1:15" x14ac:dyDescent="0.35">
      <c r="A577">
        <v>57.397666666666659</v>
      </c>
      <c r="B577">
        <v>47.814325555555548</v>
      </c>
      <c r="C577">
        <v>6.0711599999999999</v>
      </c>
      <c r="D577">
        <v>57.399999999999991</v>
      </c>
      <c r="E577">
        <v>48.114883333333324</v>
      </c>
      <c r="F577">
        <v>2.3978444444444449</v>
      </c>
      <c r="G577">
        <v>57.397624999999991</v>
      </c>
      <c r="H577">
        <v>47.358742499999998</v>
      </c>
      <c r="I577">
        <v>12.83633375</v>
      </c>
      <c r="J577">
        <v>57.399999999999991</v>
      </c>
      <c r="K577">
        <v>47.816042500000009</v>
      </c>
      <c r="L577">
        <v>30.737927499999998</v>
      </c>
      <c r="M577">
        <v>57.398249999999997</v>
      </c>
      <c r="N577">
        <v>47.814823750000002</v>
      </c>
      <c r="O577">
        <v>62.089638750000006</v>
      </c>
    </row>
    <row r="578" spans="1:15" x14ac:dyDescent="0.35">
      <c r="A578">
        <v>57.497666666666674</v>
      </c>
      <c r="B578">
        <v>47.897713333333336</v>
      </c>
      <c r="C578">
        <v>6.0771644444444446</v>
      </c>
      <c r="D578">
        <v>57.5</v>
      </c>
      <c r="E578">
        <v>48.198319999999995</v>
      </c>
      <c r="F578">
        <v>2.412568888888889</v>
      </c>
      <c r="G578">
        <v>57.497624999999999</v>
      </c>
      <c r="H578">
        <v>47.442072499999995</v>
      </c>
      <c r="I578">
        <v>12.8381025</v>
      </c>
      <c r="J578">
        <v>57.5</v>
      </c>
      <c r="K578">
        <v>47.899351250000002</v>
      </c>
      <c r="L578">
        <v>30.742002499999998</v>
      </c>
      <c r="M578">
        <v>57.498249999999999</v>
      </c>
      <c r="N578">
        <v>47.898121250000003</v>
      </c>
      <c r="O578">
        <v>62.121583749999999</v>
      </c>
    </row>
    <row r="579" spans="1:15" x14ac:dyDescent="0.35">
      <c r="A579">
        <v>57.597666666666683</v>
      </c>
      <c r="B579">
        <v>47.980939999999997</v>
      </c>
      <c r="C579">
        <v>6.081056666666667</v>
      </c>
      <c r="D579">
        <v>57.600000000000009</v>
      </c>
      <c r="E579">
        <v>48.281485555555555</v>
      </c>
      <c r="F579">
        <v>2.4217477777777772</v>
      </c>
      <c r="G579">
        <v>57.597625000000008</v>
      </c>
      <c r="H579">
        <v>47.525412499999995</v>
      </c>
      <c r="I579">
        <v>12.844462499999999</v>
      </c>
      <c r="J579">
        <v>57.600000000000009</v>
      </c>
      <c r="K579">
        <v>47.98272875</v>
      </c>
      <c r="L579">
        <v>30.758011250000003</v>
      </c>
      <c r="M579">
        <v>57.598250000000007</v>
      </c>
      <c r="N579">
        <v>47.981536249999998</v>
      </c>
      <c r="O579">
        <v>62.150154999999998</v>
      </c>
    </row>
    <row r="580" spans="1:15" x14ac:dyDescent="0.35">
      <c r="A580">
        <v>57.697666666666663</v>
      </c>
      <c r="B580">
        <v>48.064400000000006</v>
      </c>
      <c r="C580">
        <v>6.0786644444444446</v>
      </c>
      <c r="D580">
        <v>57.699999999999996</v>
      </c>
      <c r="E580">
        <v>48.364935555555554</v>
      </c>
      <c r="F580">
        <v>2.4274577777777773</v>
      </c>
      <c r="G580">
        <v>57.697624999999995</v>
      </c>
      <c r="H580">
        <v>47.60869375</v>
      </c>
      <c r="I580">
        <v>12.841917500000001</v>
      </c>
      <c r="J580">
        <v>57.699999999999996</v>
      </c>
      <c r="K580">
        <v>48.066116249999993</v>
      </c>
      <c r="L580">
        <v>30.757287500000004</v>
      </c>
      <c r="M580">
        <v>57.698250000000002</v>
      </c>
      <c r="N580">
        <v>48.064711249999995</v>
      </c>
      <c r="O580">
        <v>62.164763749999992</v>
      </c>
    </row>
    <row r="581" spans="1:15" x14ac:dyDescent="0.35">
      <c r="A581">
        <v>57.797666666666665</v>
      </c>
      <c r="B581">
        <v>48.14748888888888</v>
      </c>
      <c r="C581">
        <v>6.0488888888888894</v>
      </c>
      <c r="D581">
        <v>57.800000000000004</v>
      </c>
      <c r="E581">
        <v>48.448123333333328</v>
      </c>
      <c r="F581">
        <v>2.4317277777777782</v>
      </c>
      <c r="G581">
        <v>57.797625000000004</v>
      </c>
      <c r="H581">
        <v>47.692106250000009</v>
      </c>
      <c r="I581">
        <v>12.834095</v>
      </c>
      <c r="J581">
        <v>57.800000000000004</v>
      </c>
      <c r="K581">
        <v>48.149361249999998</v>
      </c>
      <c r="L581">
        <v>30.69690125</v>
      </c>
      <c r="M581">
        <v>57.798250000000003</v>
      </c>
      <c r="N581">
        <v>48.14822375</v>
      </c>
      <c r="O581">
        <v>62.224098749999996</v>
      </c>
    </row>
    <row r="582" spans="1:15" x14ac:dyDescent="0.35">
      <c r="A582">
        <v>57.897666666666659</v>
      </c>
      <c r="B582">
        <v>48.231068888888885</v>
      </c>
      <c r="C582">
        <v>5.990476666666666</v>
      </c>
      <c r="D582">
        <v>57.899999999999991</v>
      </c>
      <c r="E582">
        <v>48.531577777777777</v>
      </c>
      <c r="F582">
        <v>2.4316111111111112</v>
      </c>
      <c r="G582">
        <v>57.897624999999991</v>
      </c>
      <c r="H582">
        <v>47.775337499999999</v>
      </c>
      <c r="I582">
        <v>12.828100000000001</v>
      </c>
      <c r="J582">
        <v>57.899999999999991</v>
      </c>
      <c r="K582">
        <v>48.232733750000001</v>
      </c>
      <c r="L582">
        <v>30.716658750000001</v>
      </c>
      <c r="M582">
        <v>57.898249999999997</v>
      </c>
      <c r="N582">
        <v>48.231342499999997</v>
      </c>
      <c r="O582">
        <v>62.116945000000001</v>
      </c>
    </row>
    <row r="583" spans="1:15" x14ac:dyDescent="0.35">
      <c r="A583">
        <v>57.997666666666674</v>
      </c>
      <c r="B583">
        <v>48.314209999999996</v>
      </c>
      <c r="C583">
        <v>6.0039633333333331</v>
      </c>
      <c r="D583">
        <v>58</v>
      </c>
      <c r="E583">
        <v>48.614847777777783</v>
      </c>
      <c r="F583">
        <v>2.4329533333333337</v>
      </c>
      <c r="G583">
        <v>57.997624999999999</v>
      </c>
      <c r="H583">
        <v>47.858797500000009</v>
      </c>
      <c r="I583">
        <v>12.83531125</v>
      </c>
      <c r="J583">
        <v>58</v>
      </c>
      <c r="K583">
        <v>48.315998749999999</v>
      </c>
      <c r="L583">
        <v>30.579616250000001</v>
      </c>
      <c r="M583">
        <v>57.998249999999999</v>
      </c>
      <c r="N583">
        <v>48.314895</v>
      </c>
      <c r="O583">
        <v>62.127566249999994</v>
      </c>
    </row>
    <row r="584" spans="1:15" x14ac:dyDescent="0.35">
      <c r="A584">
        <v>58.097666666666683</v>
      </c>
      <c r="B584">
        <v>48.397687777777769</v>
      </c>
      <c r="C584">
        <v>6.0117511111111108</v>
      </c>
      <c r="D584">
        <v>58.100000000000009</v>
      </c>
      <c r="E584">
        <v>48.698247777777773</v>
      </c>
      <c r="F584">
        <v>2.4403044444444442</v>
      </c>
      <c r="G584">
        <v>58.097625000000008</v>
      </c>
      <c r="H584">
        <v>47.9420225</v>
      </c>
      <c r="I584">
        <v>12.839371250000001</v>
      </c>
      <c r="J584">
        <v>58.100000000000009</v>
      </c>
      <c r="K584">
        <v>48.399354999999993</v>
      </c>
      <c r="L584">
        <v>30.604468749999999</v>
      </c>
      <c r="M584">
        <v>58.098250000000007</v>
      </c>
      <c r="N584">
        <v>48.398081250000004</v>
      </c>
      <c r="O584">
        <v>62.158097500000004</v>
      </c>
    </row>
    <row r="585" spans="1:15" x14ac:dyDescent="0.35">
      <c r="A585">
        <v>58.197666666666663</v>
      </c>
      <c r="B585">
        <v>48.48098000000001</v>
      </c>
      <c r="C585">
        <v>6.008084444444445</v>
      </c>
      <c r="D585">
        <v>58.199999999999996</v>
      </c>
      <c r="E585">
        <v>48.781643333333328</v>
      </c>
      <c r="F585">
        <v>2.4428266666666669</v>
      </c>
      <c r="G585">
        <v>58.197624999999995</v>
      </c>
      <c r="H585">
        <v>48.025482499999995</v>
      </c>
      <c r="I585">
        <v>12.837842500000001</v>
      </c>
      <c r="J585">
        <v>58.199999999999996</v>
      </c>
      <c r="K585">
        <v>48.482695</v>
      </c>
      <c r="L585">
        <v>30.582693750000004</v>
      </c>
      <c r="M585">
        <v>58.198250000000002</v>
      </c>
      <c r="N585">
        <v>48.481502500000005</v>
      </c>
      <c r="O585">
        <v>62.118099999999998</v>
      </c>
    </row>
    <row r="586" spans="1:15" x14ac:dyDescent="0.35">
      <c r="A586">
        <v>58.297666666666665</v>
      </c>
      <c r="B586">
        <v>48.564303333333328</v>
      </c>
      <c r="C586">
        <v>6.0117133333333337</v>
      </c>
      <c r="D586">
        <v>58.300000000000004</v>
      </c>
      <c r="E586">
        <v>48.86489777777777</v>
      </c>
      <c r="F586">
        <v>2.4417577777777777</v>
      </c>
      <c r="G586">
        <v>58.297625000000004</v>
      </c>
      <c r="H586">
        <v>48.108737500000004</v>
      </c>
      <c r="I586">
        <v>12.83391875</v>
      </c>
      <c r="J586">
        <v>58.300000000000004</v>
      </c>
      <c r="K586">
        <v>48.566041249999998</v>
      </c>
      <c r="L586">
        <v>30.5862175</v>
      </c>
      <c r="M586">
        <v>58.298250000000003</v>
      </c>
      <c r="N586">
        <v>48.564761249999989</v>
      </c>
      <c r="O586">
        <v>62.2012675</v>
      </c>
    </row>
    <row r="587" spans="1:15" x14ac:dyDescent="0.35">
      <c r="A587">
        <v>58.397666666666659</v>
      </c>
      <c r="B587">
        <v>48.647722222222214</v>
      </c>
      <c r="C587">
        <v>6.0158099999999992</v>
      </c>
      <c r="D587">
        <v>58.399999999999991</v>
      </c>
      <c r="E587">
        <v>48.948307777777778</v>
      </c>
      <c r="F587">
        <v>2.4455822222222223</v>
      </c>
      <c r="G587">
        <v>58.397624999999991</v>
      </c>
      <c r="H587">
        <v>48.192086249999996</v>
      </c>
      <c r="I587">
        <v>12.831427499999998</v>
      </c>
      <c r="J587">
        <v>58.399999999999991</v>
      </c>
      <c r="K587">
        <v>48.649352500000006</v>
      </c>
      <c r="L587">
        <v>30.596226250000004</v>
      </c>
      <c r="M587">
        <v>58.398249999999997</v>
      </c>
      <c r="N587">
        <v>48.648107499999995</v>
      </c>
      <c r="O587">
        <v>62.190038749999999</v>
      </c>
    </row>
    <row r="588" spans="1:15" x14ac:dyDescent="0.35">
      <c r="A588">
        <v>58.497666666666674</v>
      </c>
      <c r="B588">
        <v>48.730932222222215</v>
      </c>
      <c r="C588">
        <v>6.0226777777777771</v>
      </c>
      <c r="D588">
        <v>58.5</v>
      </c>
      <c r="E588">
        <v>49.031475555555552</v>
      </c>
      <c r="F588">
        <v>2.4499433333333336</v>
      </c>
      <c r="G588">
        <v>58.497624999999999</v>
      </c>
      <c r="H588">
        <v>48.275411250000005</v>
      </c>
      <c r="I588">
        <v>12.600951249999998</v>
      </c>
      <c r="J588">
        <v>58.5</v>
      </c>
      <c r="K588">
        <v>48.732724999999995</v>
      </c>
      <c r="L588">
        <v>30.5754825</v>
      </c>
      <c r="M588">
        <v>58.498249999999999</v>
      </c>
      <c r="N588">
        <v>48.731528750000003</v>
      </c>
      <c r="O588">
        <v>62.193249999999999</v>
      </c>
    </row>
    <row r="589" spans="1:15" x14ac:dyDescent="0.35">
      <c r="A589">
        <v>58.597666666666683</v>
      </c>
      <c r="B589">
        <v>48.814411111111106</v>
      </c>
      <c r="C589">
        <v>6.0299622222222222</v>
      </c>
      <c r="D589">
        <v>58.600000000000009</v>
      </c>
      <c r="E589">
        <v>49.11495444444445</v>
      </c>
      <c r="F589">
        <v>2.4529866666666669</v>
      </c>
      <c r="G589">
        <v>58.597625000000008</v>
      </c>
      <c r="H589">
        <v>48.358727500000001</v>
      </c>
      <c r="I589">
        <v>12.614125000000001</v>
      </c>
      <c r="J589">
        <v>58.600000000000009</v>
      </c>
      <c r="K589">
        <v>48.816046249999999</v>
      </c>
      <c r="L589">
        <v>30.551368749999998</v>
      </c>
      <c r="M589">
        <v>58.598250000000007</v>
      </c>
      <c r="N589">
        <v>48.814688750000002</v>
      </c>
      <c r="O589">
        <v>62.21129375000001</v>
      </c>
    </row>
    <row r="590" spans="1:15" x14ac:dyDescent="0.35">
      <c r="A590">
        <v>58.697666666666663</v>
      </c>
      <c r="B590">
        <v>48.897523333333332</v>
      </c>
      <c r="C590">
        <v>6.0293433333333333</v>
      </c>
      <c r="D590">
        <v>58.699999999999996</v>
      </c>
      <c r="E590">
        <v>49.198121111111121</v>
      </c>
      <c r="F590">
        <v>2.4545788888888889</v>
      </c>
      <c r="G590">
        <v>58.697624999999995</v>
      </c>
      <c r="H590">
        <v>48.442088749999996</v>
      </c>
      <c r="I590">
        <v>12.629512500000001</v>
      </c>
      <c r="J590">
        <v>58.699999999999996</v>
      </c>
      <c r="K590">
        <v>48.899347499999998</v>
      </c>
      <c r="L590">
        <v>30.586547499999998</v>
      </c>
      <c r="M590">
        <v>58.698250000000002</v>
      </c>
      <c r="N590">
        <v>48.898221249999999</v>
      </c>
      <c r="O590">
        <v>62.214006249999997</v>
      </c>
    </row>
    <row r="591" spans="1:15" x14ac:dyDescent="0.35">
      <c r="A591">
        <v>58.797666666666665</v>
      </c>
      <c r="B591">
        <v>48.981085555555552</v>
      </c>
      <c r="C591">
        <v>6.0290166666666671</v>
      </c>
      <c r="D591">
        <v>58.800000000000004</v>
      </c>
      <c r="E591">
        <v>49.281610000000001</v>
      </c>
      <c r="F591">
        <v>2.4516922222222224</v>
      </c>
      <c r="G591">
        <v>58.797625000000004</v>
      </c>
      <c r="H591">
        <v>48.525341249999997</v>
      </c>
      <c r="I591">
        <v>12.645430000000001</v>
      </c>
      <c r="J591">
        <v>58.800000000000004</v>
      </c>
      <c r="K591">
        <v>48.982723749999998</v>
      </c>
      <c r="L591">
        <v>30.484568750000005</v>
      </c>
      <c r="M591">
        <v>58.798250000000003</v>
      </c>
      <c r="N591">
        <v>48.981338749999999</v>
      </c>
      <c r="O591">
        <v>62.248773749999998</v>
      </c>
    </row>
    <row r="592" spans="1:15" x14ac:dyDescent="0.35">
      <c r="A592">
        <v>58.897666666666659</v>
      </c>
      <c r="B592">
        <v>49.064204444444442</v>
      </c>
      <c r="C592">
        <v>6.0245744444444442</v>
      </c>
      <c r="D592">
        <v>58.899999999999991</v>
      </c>
      <c r="E592">
        <v>49.364898888888895</v>
      </c>
      <c r="F592">
        <v>2.4543311111111112</v>
      </c>
      <c r="G592">
        <v>58.897624999999991</v>
      </c>
      <c r="H592">
        <v>48.608768750000003</v>
      </c>
      <c r="I592">
        <v>12.659016250000001</v>
      </c>
      <c r="J592">
        <v>58.899999999999991</v>
      </c>
      <c r="K592">
        <v>49.066012499999999</v>
      </c>
      <c r="L592">
        <v>30.441102499999996</v>
      </c>
      <c r="M592">
        <v>58.898249999999997</v>
      </c>
      <c r="N592">
        <v>49.064841249999994</v>
      </c>
      <c r="O592">
        <v>62.1607275</v>
      </c>
    </row>
    <row r="593" spans="1:15" x14ac:dyDescent="0.35">
      <c r="A593">
        <v>58.997666666666674</v>
      </c>
      <c r="B593">
        <v>49.147669999999998</v>
      </c>
      <c r="C593">
        <v>6.015897777777778</v>
      </c>
      <c r="D593">
        <v>59</v>
      </c>
      <c r="E593">
        <v>49.448225555555545</v>
      </c>
      <c r="F593">
        <v>2.4555277777777773</v>
      </c>
      <c r="G593">
        <v>58.997624999999999</v>
      </c>
      <c r="H593">
        <v>48.692020000000007</v>
      </c>
      <c r="I593">
        <v>12.661210000000001</v>
      </c>
      <c r="J593">
        <v>59</v>
      </c>
      <c r="K593">
        <v>49.149322499999997</v>
      </c>
      <c r="L593">
        <v>30.483998750000001</v>
      </c>
      <c r="M593">
        <v>58.998249999999999</v>
      </c>
      <c r="N593">
        <v>49.148081250000004</v>
      </c>
      <c r="O593">
        <v>62.195473750000005</v>
      </c>
    </row>
    <row r="594" spans="1:15" x14ac:dyDescent="0.35">
      <c r="A594">
        <v>59.097666666666683</v>
      </c>
      <c r="B594">
        <v>49.230988888888895</v>
      </c>
      <c r="C594">
        <v>6.0255188888888878</v>
      </c>
      <c r="D594">
        <v>59.100000000000009</v>
      </c>
      <c r="E594">
        <v>49.531635555555553</v>
      </c>
      <c r="F594">
        <v>2.4531100000000001</v>
      </c>
      <c r="G594">
        <v>59.097625000000008</v>
      </c>
      <c r="H594">
        <v>48.775471250000002</v>
      </c>
      <c r="I594">
        <v>12.66943</v>
      </c>
      <c r="J594">
        <v>59.100000000000009</v>
      </c>
      <c r="K594">
        <v>49.2326975</v>
      </c>
      <c r="L594">
        <v>30.472292499999995</v>
      </c>
      <c r="M594">
        <v>59.098250000000007</v>
      </c>
      <c r="N594">
        <v>49.231481249999995</v>
      </c>
      <c r="O594">
        <v>62.158163750000014</v>
      </c>
    </row>
    <row r="595" spans="1:15" x14ac:dyDescent="0.35">
      <c r="A595">
        <v>59.197666666666663</v>
      </c>
      <c r="B595">
        <v>49.314284444444446</v>
      </c>
      <c r="C595">
        <v>6.0129922222222216</v>
      </c>
      <c r="D595">
        <v>59.199999999999996</v>
      </c>
      <c r="E595">
        <v>49.614864444444443</v>
      </c>
      <c r="F595">
        <v>2.4226155555555553</v>
      </c>
      <c r="G595">
        <v>59.197624999999995</v>
      </c>
      <c r="H595">
        <v>48.858726249999997</v>
      </c>
      <c r="I595">
        <v>12.6755225</v>
      </c>
      <c r="J595">
        <v>59.199999999999996</v>
      </c>
      <c r="K595">
        <v>49.316049999999997</v>
      </c>
      <c r="L595">
        <v>30.494356249999999</v>
      </c>
      <c r="M595">
        <v>59.198250000000002</v>
      </c>
      <c r="N595">
        <v>49.314832499999994</v>
      </c>
      <c r="O595">
        <v>62.189731249999994</v>
      </c>
    </row>
    <row r="596" spans="1:15" x14ac:dyDescent="0.35">
      <c r="A596">
        <v>59.297666666666665</v>
      </c>
      <c r="B596">
        <v>49.397722222222228</v>
      </c>
      <c r="C596">
        <v>6.0185877777777783</v>
      </c>
      <c r="D596">
        <v>59.300000000000004</v>
      </c>
      <c r="E596">
        <v>49.698313333333338</v>
      </c>
      <c r="F596">
        <v>2.4365555555555556</v>
      </c>
      <c r="G596">
        <v>59.297625000000004</v>
      </c>
      <c r="H596">
        <v>48.942073749999999</v>
      </c>
      <c r="I596">
        <v>12.688747500000002</v>
      </c>
      <c r="J596">
        <v>59.300000000000004</v>
      </c>
      <c r="K596">
        <v>49.39933624999999</v>
      </c>
      <c r="L596">
        <v>30.500987500000004</v>
      </c>
      <c r="M596">
        <v>59.298250000000003</v>
      </c>
      <c r="N596">
        <v>49.398092499999997</v>
      </c>
      <c r="O596">
        <v>62.255553749999997</v>
      </c>
    </row>
    <row r="597" spans="1:15" x14ac:dyDescent="0.35">
      <c r="A597">
        <v>59.397666666666659</v>
      </c>
      <c r="B597">
        <v>49.480922222222233</v>
      </c>
      <c r="C597">
        <v>6.0244133333333325</v>
      </c>
      <c r="D597">
        <v>59.399999999999991</v>
      </c>
      <c r="E597">
        <v>49.781482222222223</v>
      </c>
      <c r="F597">
        <v>2.4473699999999998</v>
      </c>
      <c r="G597">
        <v>59.397624999999991</v>
      </c>
      <c r="H597">
        <v>49.025428750000003</v>
      </c>
      <c r="I597">
        <v>12.662820000000002</v>
      </c>
      <c r="J597">
        <v>59.399999999999991</v>
      </c>
      <c r="K597">
        <v>49.482689999999998</v>
      </c>
      <c r="L597">
        <v>30.48846125</v>
      </c>
      <c r="M597">
        <v>59.398249999999997</v>
      </c>
      <c r="N597">
        <v>49.481533749999997</v>
      </c>
      <c r="O597">
        <v>62.203289999999996</v>
      </c>
    </row>
    <row r="598" spans="1:15" x14ac:dyDescent="0.35">
      <c r="A598">
        <v>59.497666666666674</v>
      </c>
      <c r="B598">
        <v>49.564376666666668</v>
      </c>
      <c r="C598">
        <v>6.033946666666667</v>
      </c>
      <c r="D598">
        <v>59.5</v>
      </c>
      <c r="E598">
        <v>49.864923333333337</v>
      </c>
      <c r="F598">
        <v>2.4363677777777775</v>
      </c>
      <c r="G598">
        <v>59.497624999999999</v>
      </c>
      <c r="H598">
        <v>49.108710000000002</v>
      </c>
      <c r="I598">
        <v>12.6646675</v>
      </c>
      <c r="J598">
        <v>59.5</v>
      </c>
      <c r="K598">
        <v>49.566066249999999</v>
      </c>
      <c r="L598">
        <v>30.437339999999999</v>
      </c>
      <c r="M598">
        <v>59.498249999999999</v>
      </c>
      <c r="N598">
        <v>49.56468375</v>
      </c>
      <c r="O598">
        <v>62.230048750000002</v>
      </c>
    </row>
    <row r="599" spans="1:15" x14ac:dyDescent="0.35">
      <c r="A599">
        <v>59.597666666666683</v>
      </c>
      <c r="B599">
        <v>49.647508888888886</v>
      </c>
      <c r="C599">
        <v>6.0267688888888884</v>
      </c>
      <c r="D599">
        <v>59.600000000000009</v>
      </c>
      <c r="E599">
        <v>49.948123333333335</v>
      </c>
      <c r="F599">
        <v>2.4476388888888883</v>
      </c>
      <c r="G599">
        <v>59.597625000000008</v>
      </c>
      <c r="H599">
        <v>49.192089999999993</v>
      </c>
      <c r="I599">
        <v>12.674137499999999</v>
      </c>
      <c r="J599">
        <v>59.600000000000009</v>
      </c>
      <c r="K599">
        <v>49.649387499999996</v>
      </c>
      <c r="L599">
        <v>30.4536275</v>
      </c>
      <c r="M599">
        <v>59.598250000000007</v>
      </c>
      <c r="N599">
        <v>49.648208750000002</v>
      </c>
      <c r="O599">
        <v>62.233511250000006</v>
      </c>
    </row>
    <row r="600" spans="1:15" x14ac:dyDescent="0.35">
      <c r="A600">
        <v>59.697666666666663</v>
      </c>
      <c r="B600">
        <v>49.731082222222227</v>
      </c>
      <c r="C600">
        <v>6.0239955555555547</v>
      </c>
      <c r="D600">
        <v>59.699999999999996</v>
      </c>
      <c r="E600">
        <v>50.031643333333335</v>
      </c>
      <c r="F600">
        <v>2.4536511111111108</v>
      </c>
      <c r="G600">
        <v>59.697624999999995</v>
      </c>
      <c r="H600">
        <v>49.275308750000001</v>
      </c>
      <c r="I600">
        <v>12.68019125</v>
      </c>
      <c r="J600">
        <v>59.699999999999996</v>
      </c>
      <c r="K600">
        <v>49.732736249999995</v>
      </c>
      <c r="L600">
        <v>30.467056250000002</v>
      </c>
      <c r="M600">
        <v>59.698250000000002</v>
      </c>
      <c r="N600">
        <v>49.731367499999998</v>
      </c>
      <c r="O600">
        <v>62.30680375</v>
      </c>
    </row>
    <row r="601" spans="1:15" x14ac:dyDescent="0.35">
      <c r="A601">
        <v>59.797666666666665</v>
      </c>
      <c r="B601">
        <v>49.814240000000005</v>
      </c>
      <c r="C601">
        <v>6.0300977777777787</v>
      </c>
      <c r="D601">
        <v>59.800000000000004</v>
      </c>
      <c r="E601">
        <v>50.114895555555549</v>
      </c>
      <c r="F601">
        <v>2.4558577777777781</v>
      </c>
      <c r="G601">
        <v>59.797625000000004</v>
      </c>
      <c r="H601">
        <v>49.358812499999999</v>
      </c>
      <c r="I601">
        <v>12.67896125</v>
      </c>
      <c r="J601">
        <v>59.800000000000004</v>
      </c>
      <c r="K601">
        <v>49.816017500000008</v>
      </c>
      <c r="L601">
        <v>30.383206249999997</v>
      </c>
      <c r="M601">
        <v>59.798250000000003</v>
      </c>
      <c r="N601">
        <v>49.814815000000003</v>
      </c>
      <c r="O601">
        <v>62.342271249999996</v>
      </c>
    </row>
    <row r="602" spans="1:15" x14ac:dyDescent="0.35">
      <c r="A602">
        <v>59.897666666666659</v>
      </c>
      <c r="B602">
        <v>49.897709999999989</v>
      </c>
      <c r="C602">
        <v>6.034723333333333</v>
      </c>
      <c r="D602">
        <v>59.899999999999991</v>
      </c>
      <c r="E602">
        <v>50.198244444444448</v>
      </c>
      <c r="F602">
        <v>2.4624300000000003</v>
      </c>
      <c r="G602">
        <v>59.897624999999991</v>
      </c>
      <c r="H602">
        <v>49.442032499999996</v>
      </c>
      <c r="I602">
        <v>12.680216249999999</v>
      </c>
      <c r="J602">
        <v>59.899999999999991</v>
      </c>
      <c r="K602">
        <v>49.899396249999995</v>
      </c>
      <c r="L602">
        <v>30.366055000000003</v>
      </c>
      <c r="M602">
        <v>59.898249999999997</v>
      </c>
      <c r="N602">
        <v>49.898076250000003</v>
      </c>
      <c r="O602">
        <v>62.345368749999992</v>
      </c>
    </row>
    <row r="603" spans="1:15" x14ac:dyDescent="0.35">
      <c r="A603">
        <v>59.997666666666674</v>
      </c>
      <c r="B603">
        <v>49.980961111111114</v>
      </c>
      <c r="C603">
        <v>6.0287822222222225</v>
      </c>
      <c r="D603">
        <v>60</v>
      </c>
      <c r="E603">
        <v>50.281633333333346</v>
      </c>
      <c r="F603">
        <v>2.4612022222222221</v>
      </c>
      <c r="G603">
        <v>59.997624999999999</v>
      </c>
      <c r="H603">
        <v>49.525444999999998</v>
      </c>
      <c r="I603">
        <v>12.679522499999999</v>
      </c>
      <c r="J603">
        <v>60</v>
      </c>
      <c r="K603">
        <v>49.982658749999999</v>
      </c>
      <c r="L603">
        <v>30.27780375</v>
      </c>
      <c r="M603">
        <v>59.998249999999999</v>
      </c>
      <c r="N603">
        <v>49.981454999999997</v>
      </c>
      <c r="O603">
        <v>62.325687499999994</v>
      </c>
    </row>
    <row r="604" spans="1:15" x14ac:dyDescent="0.35">
      <c r="A604">
        <v>60.097666666666683</v>
      </c>
      <c r="B604">
        <v>50.06431666666667</v>
      </c>
      <c r="C604">
        <v>6.0281333333333329</v>
      </c>
      <c r="D604">
        <v>60.100000000000009</v>
      </c>
      <c r="E604">
        <v>50.364871111111114</v>
      </c>
      <c r="F604">
        <v>2.4513233333333329</v>
      </c>
      <c r="G604">
        <v>60.030875000000002</v>
      </c>
      <c r="H604">
        <v>49.553209999999993</v>
      </c>
      <c r="I604">
        <v>12.6817625</v>
      </c>
      <c r="J604">
        <v>60.021250000000009</v>
      </c>
      <c r="K604">
        <v>50.000372500000005</v>
      </c>
      <c r="L604">
        <v>30.186908750000001</v>
      </c>
      <c r="M604">
        <v>60.021000000000008</v>
      </c>
      <c r="N604">
        <v>50.000453749999998</v>
      </c>
      <c r="O604">
        <v>62.345023749999996</v>
      </c>
    </row>
    <row r="605" spans="1:15" x14ac:dyDescent="0.35">
      <c r="A605">
        <v>60.197666666666663</v>
      </c>
      <c r="B605">
        <v>50.147714444444446</v>
      </c>
      <c r="C605">
        <v>6.0343666666666671</v>
      </c>
      <c r="D605">
        <v>60.199999999999996</v>
      </c>
      <c r="E605">
        <v>50.448330000000006</v>
      </c>
      <c r="F605">
        <v>2.461858888888889</v>
      </c>
    </row>
    <row r="606" spans="1:15" x14ac:dyDescent="0.35">
      <c r="A606">
        <v>60.297666666666665</v>
      </c>
      <c r="B606">
        <v>50.230930000000001</v>
      </c>
      <c r="C606">
        <v>6.0319055555555563</v>
      </c>
      <c r="D606">
        <v>60.300000000000004</v>
      </c>
      <c r="E606">
        <v>50.531451111111117</v>
      </c>
      <c r="F606">
        <v>2.4441611111111112</v>
      </c>
    </row>
    <row r="607" spans="1:15" x14ac:dyDescent="0.35">
      <c r="A607">
        <v>60.397666666666659</v>
      </c>
      <c r="B607">
        <v>50.314387777777775</v>
      </c>
      <c r="C607">
        <v>6.0270322222222212</v>
      </c>
      <c r="D607">
        <v>60.399999999999991</v>
      </c>
      <c r="E607">
        <v>50.614961111111114</v>
      </c>
      <c r="F607">
        <v>2.4529655555555556</v>
      </c>
    </row>
    <row r="608" spans="1:15" x14ac:dyDescent="0.35">
      <c r="A608">
        <v>60.497666666666674</v>
      </c>
      <c r="B608">
        <v>50.397507777777783</v>
      </c>
      <c r="C608">
        <v>6.0204533333333323</v>
      </c>
      <c r="D608">
        <v>60.5</v>
      </c>
      <c r="E608">
        <v>50.698118888888892</v>
      </c>
      <c r="F608">
        <v>2.4623922222222223</v>
      </c>
    </row>
    <row r="609" spans="1:6" x14ac:dyDescent="0.35">
      <c r="A609">
        <v>60.597666666666683</v>
      </c>
      <c r="B609">
        <v>50.481088888888884</v>
      </c>
      <c r="C609">
        <v>6.0215788888888895</v>
      </c>
      <c r="D609">
        <v>60.600000000000009</v>
      </c>
      <c r="E609">
        <v>50.781601111111115</v>
      </c>
      <c r="F609">
        <v>2.4666622222222223</v>
      </c>
    </row>
    <row r="610" spans="1:6" x14ac:dyDescent="0.35">
      <c r="A610">
        <v>60.697666666666663</v>
      </c>
      <c r="B610">
        <v>50.564232222222216</v>
      </c>
      <c r="C610">
        <v>6.0208022222222217</v>
      </c>
      <c r="D610">
        <v>60.699999999999996</v>
      </c>
      <c r="E610">
        <v>50.864887777777774</v>
      </c>
      <c r="F610">
        <v>2.4706022222222219</v>
      </c>
    </row>
    <row r="611" spans="1:6" x14ac:dyDescent="0.35">
      <c r="A611">
        <v>60.797666666666665</v>
      </c>
      <c r="B611">
        <v>50.6477</v>
      </c>
      <c r="C611">
        <v>6.0260444444444445</v>
      </c>
      <c r="D611">
        <v>60.800000000000004</v>
      </c>
      <c r="E611">
        <v>50.948244444444441</v>
      </c>
      <c r="F611">
        <v>2.4693111111111108</v>
      </c>
    </row>
    <row r="612" spans="1:6" x14ac:dyDescent="0.35">
      <c r="A612">
        <v>60.897666666666659</v>
      </c>
      <c r="B612">
        <v>50.731002222222223</v>
      </c>
      <c r="C612">
        <v>6.0258699999999994</v>
      </c>
      <c r="D612">
        <v>60.899999999999991</v>
      </c>
      <c r="E612">
        <v>51.031658888888884</v>
      </c>
      <c r="F612">
        <v>2.4693377777777776</v>
      </c>
    </row>
    <row r="613" spans="1:6" x14ac:dyDescent="0.35">
      <c r="A613">
        <v>60.997666666666674</v>
      </c>
      <c r="B613">
        <v>50.814292222222221</v>
      </c>
      <c r="C613">
        <v>6.0265177777777783</v>
      </c>
      <c r="D613">
        <v>61</v>
      </c>
      <c r="E613">
        <v>51.114875555555564</v>
      </c>
      <c r="F613">
        <v>2.4696977777777778</v>
      </c>
    </row>
    <row r="614" spans="1:6" x14ac:dyDescent="0.35">
      <c r="A614">
        <v>61.097666666666683</v>
      </c>
      <c r="B614">
        <v>50.897715555555557</v>
      </c>
      <c r="C614">
        <v>5.9515222222222217</v>
      </c>
      <c r="D614">
        <v>61.100000000000009</v>
      </c>
      <c r="E614">
        <v>51.198318888888885</v>
      </c>
      <c r="F614">
        <v>2.4753144444444448</v>
      </c>
    </row>
    <row r="615" spans="1:6" x14ac:dyDescent="0.35">
      <c r="A615">
        <v>61.197666666666663</v>
      </c>
      <c r="B615">
        <v>50.980948888888889</v>
      </c>
      <c r="C615">
        <v>5.90604</v>
      </c>
      <c r="D615">
        <v>61.199999999999996</v>
      </c>
      <c r="E615">
        <v>51.28149777777778</v>
      </c>
      <c r="F615">
        <v>2.4667988888888894</v>
      </c>
    </row>
    <row r="616" spans="1:6" x14ac:dyDescent="0.35">
      <c r="A616">
        <v>61.297666666666665</v>
      </c>
      <c r="B616">
        <v>51.064378888888889</v>
      </c>
      <c r="C616">
        <v>5.9261177777777778</v>
      </c>
      <c r="D616">
        <v>61.300000000000004</v>
      </c>
      <c r="E616">
        <v>51.36492777777778</v>
      </c>
      <c r="F616">
        <v>2.4735511111111115</v>
      </c>
    </row>
    <row r="617" spans="1:6" x14ac:dyDescent="0.35">
      <c r="A617">
        <v>61.397666666666659</v>
      </c>
      <c r="B617">
        <v>51.147517777777779</v>
      </c>
      <c r="C617">
        <v>5.9455577777777773</v>
      </c>
      <c r="D617">
        <v>61.399999999999991</v>
      </c>
      <c r="E617">
        <v>51.44813111111111</v>
      </c>
      <c r="F617">
        <v>2.4725877777777776</v>
      </c>
    </row>
    <row r="618" spans="1:6" x14ac:dyDescent="0.35">
      <c r="A618">
        <v>61.497666666666674</v>
      </c>
      <c r="B618">
        <v>51.231096666666673</v>
      </c>
      <c r="C618">
        <v>5.9420922222222226</v>
      </c>
      <c r="D618">
        <v>61.5</v>
      </c>
      <c r="E618">
        <v>51.531602222222226</v>
      </c>
      <c r="F618">
        <v>2.472088888888889</v>
      </c>
    </row>
    <row r="619" spans="1:6" x14ac:dyDescent="0.35">
      <c r="A619">
        <v>61.597666666666683</v>
      </c>
      <c r="B619">
        <v>51.314224444444442</v>
      </c>
      <c r="C619">
        <v>5.9530322222222223</v>
      </c>
      <c r="D619">
        <v>61.600000000000009</v>
      </c>
      <c r="E619">
        <v>51.614884444444442</v>
      </c>
      <c r="F619">
        <v>2.4737822222222219</v>
      </c>
    </row>
    <row r="620" spans="1:6" x14ac:dyDescent="0.35">
      <c r="A620">
        <v>61.697666666666663</v>
      </c>
      <c r="B620">
        <v>51.397694444444447</v>
      </c>
      <c r="C620">
        <v>5.9525888888888892</v>
      </c>
      <c r="D620">
        <v>61.699999999999996</v>
      </c>
      <c r="E620">
        <v>51.698235555555556</v>
      </c>
      <c r="F620">
        <v>2.4711522222222224</v>
      </c>
    </row>
    <row r="621" spans="1:6" x14ac:dyDescent="0.35">
      <c r="A621">
        <v>61.797666666666665</v>
      </c>
      <c r="B621">
        <v>51.480981111111113</v>
      </c>
      <c r="C621">
        <v>5.9325344444444443</v>
      </c>
      <c r="D621">
        <v>61.800000000000004</v>
      </c>
      <c r="E621">
        <v>51.781647777777778</v>
      </c>
      <c r="F621">
        <v>2.4707133333333338</v>
      </c>
    </row>
    <row r="622" spans="1:6" x14ac:dyDescent="0.35">
      <c r="A622">
        <v>61.897666666666659</v>
      </c>
      <c r="B622">
        <v>51.56431222222222</v>
      </c>
      <c r="C622">
        <v>5.9430022222222227</v>
      </c>
      <c r="D622">
        <v>61.899999999999991</v>
      </c>
      <c r="E622">
        <v>51.864904444444441</v>
      </c>
      <c r="F622">
        <v>2.4628155555555558</v>
      </c>
    </row>
    <row r="623" spans="1:6" x14ac:dyDescent="0.35">
      <c r="A623">
        <v>61.997666666666674</v>
      </c>
      <c r="B623">
        <v>51.647709999999996</v>
      </c>
      <c r="C623">
        <v>5.9529899999999998</v>
      </c>
      <c r="D623">
        <v>62</v>
      </c>
      <c r="E623">
        <v>51.948293333333339</v>
      </c>
      <c r="F623">
        <v>2.4702777777777785</v>
      </c>
    </row>
    <row r="624" spans="1:6" x14ac:dyDescent="0.35">
      <c r="A624">
        <v>62.097666666666683</v>
      </c>
      <c r="B624">
        <v>51.730944444444447</v>
      </c>
      <c r="C624">
        <v>5.9614055555555554</v>
      </c>
      <c r="D624">
        <v>62.100000000000009</v>
      </c>
      <c r="E624">
        <v>52.03152</v>
      </c>
      <c r="F624">
        <v>2.4539133333333334</v>
      </c>
    </row>
    <row r="625" spans="1:6" x14ac:dyDescent="0.35">
      <c r="A625">
        <v>62.197666666666663</v>
      </c>
      <c r="B625">
        <v>51.814395555555556</v>
      </c>
      <c r="C625">
        <v>5.9475977777777773</v>
      </c>
      <c r="D625">
        <v>62.199999999999996</v>
      </c>
      <c r="E625">
        <v>52.114953333333332</v>
      </c>
      <c r="F625">
        <v>2.4568355555555557</v>
      </c>
    </row>
    <row r="626" spans="1:6" x14ac:dyDescent="0.35">
      <c r="A626">
        <v>62.297666666666665</v>
      </c>
      <c r="B626">
        <v>51.897500000000001</v>
      </c>
      <c r="C626">
        <v>5.9156155555555561</v>
      </c>
      <c r="D626">
        <v>62.300000000000004</v>
      </c>
      <c r="E626">
        <v>52.198116666666664</v>
      </c>
      <c r="F626">
        <v>2.4597244444444439</v>
      </c>
    </row>
    <row r="627" spans="1:6" x14ac:dyDescent="0.35">
      <c r="A627">
        <v>62.397666666666659</v>
      </c>
      <c r="B627">
        <v>51.981043333333332</v>
      </c>
      <c r="C627">
        <v>5.8938244444444443</v>
      </c>
      <c r="D627">
        <v>62.399999999999991</v>
      </c>
      <c r="E627">
        <v>52.281604444444447</v>
      </c>
      <c r="F627">
        <v>2.463371111111111</v>
      </c>
    </row>
    <row r="628" spans="1:6" x14ac:dyDescent="0.35">
      <c r="A628">
        <v>62.497666666666674</v>
      </c>
      <c r="B628">
        <v>52.064214444444445</v>
      </c>
      <c r="C628">
        <v>5.8798433333333335</v>
      </c>
      <c r="D628">
        <v>62.5</v>
      </c>
      <c r="E628">
        <v>52.364875555555557</v>
      </c>
      <c r="F628">
        <v>2.4639455555555556</v>
      </c>
    </row>
    <row r="629" spans="1:6" x14ac:dyDescent="0.35">
      <c r="A629">
        <v>62.597666666666683</v>
      </c>
      <c r="B629">
        <v>52.147666666666666</v>
      </c>
      <c r="C629">
        <v>5.8627133333333328</v>
      </c>
      <c r="D629">
        <v>62.600000000000009</v>
      </c>
      <c r="E629">
        <v>52.448230000000002</v>
      </c>
      <c r="F629">
        <v>2.4662944444444443</v>
      </c>
    </row>
    <row r="630" spans="1:6" x14ac:dyDescent="0.35">
      <c r="A630">
        <v>62.697666666666663</v>
      </c>
      <c r="B630">
        <v>52.230992222222227</v>
      </c>
      <c r="C630">
        <v>5.8729155555555552</v>
      </c>
      <c r="D630">
        <v>62.699999999999996</v>
      </c>
      <c r="E630">
        <v>52.531628888888889</v>
      </c>
      <c r="F630">
        <v>2.4679944444444439</v>
      </c>
    </row>
    <row r="631" spans="1:6" x14ac:dyDescent="0.35">
      <c r="A631">
        <v>62.797666666666665</v>
      </c>
      <c r="B631">
        <v>52.314315555555559</v>
      </c>
      <c r="C631">
        <v>5.8792744444444445</v>
      </c>
      <c r="D631">
        <v>62.800000000000004</v>
      </c>
      <c r="E631">
        <v>52.614848888888879</v>
      </c>
      <c r="F631">
        <v>2.468428888888889</v>
      </c>
    </row>
    <row r="632" spans="1:6" x14ac:dyDescent="0.35">
      <c r="A632">
        <v>62.897666666666659</v>
      </c>
      <c r="B632">
        <v>52.397725555555553</v>
      </c>
      <c r="C632">
        <v>5.8907877777777777</v>
      </c>
      <c r="D632">
        <v>62.899999999999991</v>
      </c>
      <c r="E632">
        <v>52.698325555555556</v>
      </c>
      <c r="F632">
        <v>2.4722788888888889</v>
      </c>
    </row>
    <row r="633" spans="1:6" x14ac:dyDescent="0.35">
      <c r="A633">
        <v>62.997666666666674</v>
      </c>
      <c r="B633">
        <v>52.480953333333332</v>
      </c>
      <c r="C633">
        <v>5.9010366666666663</v>
      </c>
      <c r="D633">
        <v>63</v>
      </c>
      <c r="E633">
        <v>52.781490000000005</v>
      </c>
      <c r="F633">
        <v>2.4709911111111111</v>
      </c>
    </row>
    <row r="634" spans="1:6" x14ac:dyDescent="0.35">
      <c r="A634">
        <v>63.097666666666683</v>
      </c>
      <c r="B634">
        <v>52.564408888888885</v>
      </c>
      <c r="C634">
        <v>5.908476666666667</v>
      </c>
      <c r="D634">
        <v>63.100000000000009</v>
      </c>
      <c r="E634">
        <v>52.864963333333328</v>
      </c>
      <c r="F634">
        <v>2.4736144444444443</v>
      </c>
    </row>
    <row r="635" spans="1:6" x14ac:dyDescent="0.35">
      <c r="A635">
        <v>63.197666666666663</v>
      </c>
      <c r="B635">
        <v>52.647513333333329</v>
      </c>
      <c r="C635">
        <v>5.9204311111111103</v>
      </c>
      <c r="D635">
        <v>63.199999999999996</v>
      </c>
      <c r="E635">
        <v>52.948166666666665</v>
      </c>
      <c r="F635">
        <v>2.4786100000000002</v>
      </c>
    </row>
    <row r="636" spans="1:6" x14ac:dyDescent="0.35">
      <c r="A636">
        <v>63.297666666666665</v>
      </c>
      <c r="B636">
        <v>52.731053333333335</v>
      </c>
      <c r="C636">
        <v>5.9294677777777771</v>
      </c>
      <c r="D636">
        <v>63.300000000000004</v>
      </c>
      <c r="E636">
        <v>53.031590000000001</v>
      </c>
      <c r="F636">
        <v>2.48047</v>
      </c>
    </row>
    <row r="637" spans="1:6" x14ac:dyDescent="0.35">
      <c r="A637">
        <v>63.397666666666659</v>
      </c>
      <c r="B637">
        <v>52.814233333333348</v>
      </c>
      <c r="C637">
        <v>5.9220322222222217</v>
      </c>
      <c r="D637">
        <v>63.399999999999991</v>
      </c>
      <c r="E637">
        <v>53.114887777777781</v>
      </c>
      <c r="F637">
        <v>2.4842022222222222</v>
      </c>
    </row>
    <row r="638" spans="1:6" x14ac:dyDescent="0.35">
      <c r="A638">
        <v>63.497666666666674</v>
      </c>
      <c r="B638">
        <v>52.897692222222219</v>
      </c>
      <c r="C638">
        <v>5.9293611111111106</v>
      </c>
      <c r="D638">
        <v>63.5</v>
      </c>
      <c r="E638">
        <v>53.198213333333328</v>
      </c>
      <c r="F638">
        <v>2.4750933333333336</v>
      </c>
    </row>
    <row r="639" spans="1:6" x14ac:dyDescent="0.35">
      <c r="A639">
        <v>63.597666666666683</v>
      </c>
      <c r="B639">
        <v>52.980995555555552</v>
      </c>
      <c r="C639">
        <v>5.9252700000000003</v>
      </c>
      <c r="D639">
        <v>63.600000000000009</v>
      </c>
      <c r="E639">
        <v>53.281601111111108</v>
      </c>
      <c r="F639">
        <v>2.4781777777777774</v>
      </c>
    </row>
    <row r="640" spans="1:6" x14ac:dyDescent="0.35">
      <c r="A640">
        <v>63.697666666666663</v>
      </c>
      <c r="B640">
        <v>53.064306666666674</v>
      </c>
      <c r="C640">
        <v>5.9302655555555548</v>
      </c>
      <c r="D640">
        <v>63.699999999999996</v>
      </c>
      <c r="E640">
        <v>53.364893333333335</v>
      </c>
      <c r="F640">
        <v>2.4797111111111114</v>
      </c>
    </row>
    <row r="641" spans="1:6" x14ac:dyDescent="0.35">
      <c r="A641">
        <v>63.797666666666665</v>
      </c>
      <c r="B641">
        <v>53.147722222222214</v>
      </c>
      <c r="C641">
        <v>5.9215255555555553</v>
      </c>
      <c r="D641">
        <v>63.800000000000004</v>
      </c>
      <c r="E641">
        <v>53.448293333333339</v>
      </c>
      <c r="F641">
        <v>2.4765866666666665</v>
      </c>
    </row>
    <row r="642" spans="1:6" x14ac:dyDescent="0.35">
      <c r="A642">
        <v>63.897666666666659</v>
      </c>
      <c r="B642">
        <v>53.230940000000004</v>
      </c>
      <c r="C642">
        <v>5.9226844444444442</v>
      </c>
      <c r="D642">
        <v>63.899999999999991</v>
      </c>
      <c r="E642">
        <v>53.531503333333333</v>
      </c>
      <c r="F642">
        <v>2.4800255555555553</v>
      </c>
    </row>
    <row r="643" spans="1:6" x14ac:dyDescent="0.35">
      <c r="A643">
        <v>63.997666666666674</v>
      </c>
      <c r="B643">
        <v>53.314410000000002</v>
      </c>
      <c r="C643">
        <v>5.9200011111111106</v>
      </c>
      <c r="D643">
        <v>64</v>
      </c>
      <c r="E643">
        <v>53.614935555555554</v>
      </c>
      <c r="F643">
        <v>2.4782299999999999</v>
      </c>
    </row>
    <row r="644" spans="1:6" x14ac:dyDescent="0.35">
      <c r="A644">
        <v>64.097666666666669</v>
      </c>
      <c r="B644">
        <v>53.397522222222214</v>
      </c>
      <c r="C644">
        <v>5.9133400000000007</v>
      </c>
      <c r="D644">
        <v>64.100000000000009</v>
      </c>
      <c r="E644">
        <v>53.698163333333326</v>
      </c>
      <c r="F644">
        <v>2.4691444444444444</v>
      </c>
    </row>
    <row r="645" spans="1:6" x14ac:dyDescent="0.35">
      <c r="A645">
        <v>64.197666666666663</v>
      </c>
      <c r="B645">
        <v>53.481053333333335</v>
      </c>
      <c r="C645">
        <v>5.9080877777777783</v>
      </c>
      <c r="D645">
        <v>64.2</v>
      </c>
      <c r="E645">
        <v>53.781618888888886</v>
      </c>
      <c r="F645">
        <v>2.4793633333333336</v>
      </c>
    </row>
    <row r="646" spans="1:6" x14ac:dyDescent="0.35">
      <c r="A646">
        <v>64.297666666666657</v>
      </c>
      <c r="B646">
        <v>53.564215555555563</v>
      </c>
      <c r="C646">
        <v>5.9087666666666658</v>
      </c>
      <c r="D646">
        <v>64.3</v>
      </c>
      <c r="E646">
        <v>53.864894444444445</v>
      </c>
      <c r="F646">
        <v>2.482887777777778</v>
      </c>
    </row>
    <row r="647" spans="1:6" x14ac:dyDescent="0.35">
      <c r="A647">
        <v>64.397666666666666</v>
      </c>
      <c r="B647">
        <v>53.647675555555551</v>
      </c>
      <c r="C647">
        <v>5.9024433333333333</v>
      </c>
      <c r="D647">
        <v>64.399999999999991</v>
      </c>
      <c r="E647">
        <v>53.94824666666667</v>
      </c>
      <c r="F647">
        <v>2.4849811111111113</v>
      </c>
    </row>
    <row r="648" spans="1:6" x14ac:dyDescent="0.35">
      <c r="A648">
        <v>64.497666666666674</v>
      </c>
      <c r="B648">
        <v>53.730941111111115</v>
      </c>
      <c r="C648">
        <v>5.9073933333333333</v>
      </c>
      <c r="D648">
        <v>64.5</v>
      </c>
      <c r="E648">
        <v>54.031575555555548</v>
      </c>
      <c r="F648">
        <v>2.4610188888888889</v>
      </c>
    </row>
    <row r="649" spans="1:6" x14ac:dyDescent="0.35">
      <c r="A649">
        <v>64.597666666666669</v>
      </c>
      <c r="B649">
        <v>53.814295555555553</v>
      </c>
      <c r="C649">
        <v>5.9110088888888885</v>
      </c>
      <c r="D649">
        <v>64.600000000000009</v>
      </c>
      <c r="E649">
        <v>54.114896666666674</v>
      </c>
      <c r="F649">
        <v>2.4740455555555556</v>
      </c>
    </row>
    <row r="650" spans="1:6" x14ac:dyDescent="0.35">
      <c r="A650">
        <v>64.697666666666663</v>
      </c>
      <c r="B650">
        <v>53.897750000000002</v>
      </c>
      <c r="C650">
        <v>5.8673400000000004</v>
      </c>
      <c r="D650">
        <v>64.7</v>
      </c>
      <c r="E650">
        <v>54.198264444444447</v>
      </c>
      <c r="F650">
        <v>2.4813366666666665</v>
      </c>
    </row>
    <row r="651" spans="1:6" x14ac:dyDescent="0.35">
      <c r="A651">
        <v>64.797666666666657</v>
      </c>
      <c r="B651">
        <v>53.980972222222221</v>
      </c>
      <c r="C651">
        <v>5.8739733333333346</v>
      </c>
      <c r="D651">
        <v>64.8</v>
      </c>
      <c r="E651">
        <v>54.281482222222216</v>
      </c>
      <c r="F651">
        <v>2.4766977777777779</v>
      </c>
    </row>
    <row r="652" spans="1:6" x14ac:dyDescent="0.35">
      <c r="A652">
        <v>64.897666666666666</v>
      </c>
      <c r="B652">
        <v>54.064431111111105</v>
      </c>
      <c r="C652">
        <v>5.8789233333333337</v>
      </c>
      <c r="D652">
        <v>64.899999999999991</v>
      </c>
      <c r="E652">
        <v>54.364963333333336</v>
      </c>
      <c r="F652">
        <v>2.4578755555555554</v>
      </c>
    </row>
    <row r="653" spans="1:6" x14ac:dyDescent="0.35">
      <c r="A653">
        <v>64.997666666666674</v>
      </c>
      <c r="B653">
        <v>54.147506666666658</v>
      </c>
      <c r="C653">
        <v>5.8855311111111108</v>
      </c>
      <c r="D653">
        <v>65</v>
      </c>
      <c r="E653">
        <v>54.448151111111109</v>
      </c>
      <c r="F653">
        <v>2.4637977777777778</v>
      </c>
    </row>
    <row r="654" spans="1:6" x14ac:dyDescent="0.35">
      <c r="A654">
        <v>65.097666666666669</v>
      </c>
      <c r="B654">
        <v>54.23104</v>
      </c>
      <c r="C654">
        <v>5.893075555555555</v>
      </c>
      <c r="D654">
        <v>65.100000000000009</v>
      </c>
      <c r="E654">
        <v>54.531633333333339</v>
      </c>
      <c r="F654">
        <v>2.4711466666666664</v>
      </c>
    </row>
    <row r="655" spans="1:6" x14ac:dyDescent="0.35">
      <c r="A655">
        <v>65.197666666666663</v>
      </c>
      <c r="B655">
        <v>54.314214444444445</v>
      </c>
      <c r="C655">
        <v>5.8931500000000003</v>
      </c>
      <c r="D655">
        <v>65.2</v>
      </c>
      <c r="E655">
        <v>54.614875555555557</v>
      </c>
      <c r="F655">
        <v>2.4764066666666671</v>
      </c>
    </row>
    <row r="656" spans="1:6" x14ac:dyDescent="0.35">
      <c r="A656">
        <v>65.297666666666657</v>
      </c>
      <c r="B656">
        <v>54.397655555555552</v>
      </c>
      <c r="C656">
        <v>5.8952233333333339</v>
      </c>
      <c r="D656">
        <v>65.3</v>
      </c>
      <c r="E656">
        <v>54.69824666666667</v>
      </c>
      <c r="F656">
        <v>2.4741366666666669</v>
      </c>
    </row>
    <row r="657" spans="1:6" x14ac:dyDescent="0.35">
      <c r="A657">
        <v>65.397666666666666</v>
      </c>
      <c r="B657">
        <v>54.480986666666666</v>
      </c>
      <c r="C657">
        <v>5.8933688888888884</v>
      </c>
      <c r="D657">
        <v>65.399999999999991</v>
      </c>
      <c r="E657">
        <v>54.781613333333333</v>
      </c>
      <c r="F657">
        <v>2.4690866666666671</v>
      </c>
    </row>
    <row r="658" spans="1:6" x14ac:dyDescent="0.35">
      <c r="A658">
        <v>65.497666666666674</v>
      </c>
      <c r="B658">
        <v>54.564296666666671</v>
      </c>
      <c r="C658">
        <v>5.8804533333333335</v>
      </c>
      <c r="D658">
        <v>65.5</v>
      </c>
      <c r="E658">
        <v>54.864845555555561</v>
      </c>
      <c r="F658">
        <v>2.4744333333333333</v>
      </c>
    </row>
    <row r="659" spans="1:6" x14ac:dyDescent="0.35">
      <c r="A659">
        <v>65.597666666666669</v>
      </c>
      <c r="B659">
        <v>54.647724444444442</v>
      </c>
      <c r="C659">
        <v>5.8835566666666663</v>
      </c>
      <c r="D659">
        <v>65.600000000000009</v>
      </c>
      <c r="E659">
        <v>54.948277777777768</v>
      </c>
      <c r="F659">
        <v>2.4760633333333328</v>
      </c>
    </row>
    <row r="660" spans="1:6" x14ac:dyDescent="0.35">
      <c r="A660">
        <v>65.697666666666663</v>
      </c>
      <c r="B660">
        <v>54.730933333333333</v>
      </c>
      <c r="C660">
        <v>5.879451111111111</v>
      </c>
      <c r="D660">
        <v>65.7</v>
      </c>
      <c r="E660">
        <v>55.031474444444449</v>
      </c>
      <c r="F660">
        <v>2.4753377777777774</v>
      </c>
    </row>
    <row r="661" spans="1:6" x14ac:dyDescent="0.35">
      <c r="A661">
        <v>65.797666666666657</v>
      </c>
      <c r="B661">
        <v>54.814426666666662</v>
      </c>
      <c r="C661">
        <v>5.8329388888888882</v>
      </c>
      <c r="D661">
        <v>65.8</v>
      </c>
      <c r="E661">
        <v>55.114976666666671</v>
      </c>
      <c r="F661">
        <v>2.4729722222222219</v>
      </c>
    </row>
    <row r="662" spans="1:6" x14ac:dyDescent="0.35">
      <c r="A662">
        <v>65.897666666666666</v>
      </c>
      <c r="B662">
        <v>54.897503333333326</v>
      </c>
      <c r="C662">
        <v>5.8180311111111109</v>
      </c>
      <c r="D662">
        <v>65.899999999999991</v>
      </c>
      <c r="E662">
        <v>55.198127777777778</v>
      </c>
      <c r="F662">
        <v>2.4731944444444443</v>
      </c>
    </row>
    <row r="663" spans="1:6" x14ac:dyDescent="0.35">
      <c r="A663">
        <v>65.997666666666674</v>
      </c>
      <c r="B663">
        <v>54.981042222222221</v>
      </c>
      <c r="C663">
        <v>5.8117055555555561</v>
      </c>
      <c r="D663">
        <v>66</v>
      </c>
      <c r="E663">
        <v>55.281643333333335</v>
      </c>
      <c r="F663">
        <v>2.4707755555555551</v>
      </c>
    </row>
    <row r="664" spans="1:6" x14ac:dyDescent="0.35">
      <c r="A664">
        <v>66.097666666666669</v>
      </c>
      <c r="B664">
        <v>55.064204444444449</v>
      </c>
      <c r="C664">
        <v>5.8219177777777773</v>
      </c>
      <c r="D664">
        <v>66.100000000000009</v>
      </c>
      <c r="E664">
        <v>55.36489111111112</v>
      </c>
      <c r="F664">
        <v>2.4634222222222224</v>
      </c>
    </row>
    <row r="665" spans="1:6" x14ac:dyDescent="0.35">
      <c r="A665">
        <v>66.197666666666663</v>
      </c>
      <c r="B665">
        <v>55.147696666666668</v>
      </c>
      <c r="C665">
        <v>5.8068877777777779</v>
      </c>
      <c r="D665">
        <v>66.2</v>
      </c>
      <c r="E665">
        <v>55.448282222222218</v>
      </c>
      <c r="F665">
        <v>2.4704177777777776</v>
      </c>
    </row>
    <row r="666" spans="1:6" x14ac:dyDescent="0.35">
      <c r="A666">
        <v>66.297666666666657</v>
      </c>
      <c r="B666">
        <v>55.230978888888885</v>
      </c>
      <c r="C666">
        <v>5.8238311111111107</v>
      </c>
      <c r="D666">
        <v>66.3</v>
      </c>
      <c r="E666">
        <v>55.531626666666668</v>
      </c>
      <c r="F666">
        <v>2.46462</v>
      </c>
    </row>
    <row r="667" spans="1:6" x14ac:dyDescent="0.35">
      <c r="A667">
        <v>66.397666666666666</v>
      </c>
      <c r="B667">
        <v>55.314302222222224</v>
      </c>
      <c r="C667">
        <v>5.8267588888888895</v>
      </c>
      <c r="D667">
        <v>66.399999999999991</v>
      </c>
      <c r="E667">
        <v>55.614848888888893</v>
      </c>
      <c r="F667">
        <v>2.4691155555555557</v>
      </c>
    </row>
    <row r="668" spans="1:6" x14ac:dyDescent="0.35">
      <c r="A668">
        <v>66.497666666666674</v>
      </c>
      <c r="B668">
        <v>55.39771555555555</v>
      </c>
      <c r="C668">
        <v>5.8206277777777782</v>
      </c>
      <c r="D668">
        <v>66.5</v>
      </c>
      <c r="E668">
        <v>55.698331111111116</v>
      </c>
      <c r="F668">
        <v>2.4734522222222224</v>
      </c>
    </row>
    <row r="669" spans="1:6" x14ac:dyDescent="0.35">
      <c r="A669">
        <v>66.597666666666669</v>
      </c>
      <c r="B669">
        <v>55.480957777777775</v>
      </c>
      <c r="C669">
        <v>5.8323344444444452</v>
      </c>
      <c r="D669">
        <v>66.600000000000009</v>
      </c>
      <c r="E669">
        <v>55.781465555555563</v>
      </c>
      <c r="F669">
        <v>2.4768788888888889</v>
      </c>
    </row>
    <row r="670" spans="1:6" x14ac:dyDescent="0.35">
      <c r="A670">
        <v>66.697666666666663</v>
      </c>
      <c r="B670">
        <v>55.564408888888892</v>
      </c>
      <c r="C670">
        <v>5.846717777777779</v>
      </c>
      <c r="D670">
        <v>66.7</v>
      </c>
      <c r="E670">
        <v>55.864968888888889</v>
      </c>
      <c r="F670">
        <v>2.4787588888888887</v>
      </c>
    </row>
    <row r="671" spans="1:6" x14ac:dyDescent="0.35">
      <c r="A671">
        <v>66.797666666666657</v>
      </c>
      <c r="B671">
        <v>55.647507777777783</v>
      </c>
      <c r="C671">
        <v>5.8539755555555555</v>
      </c>
      <c r="D671">
        <v>66.8</v>
      </c>
      <c r="E671">
        <v>55.948148888888888</v>
      </c>
      <c r="F671">
        <v>2.4830833333333331</v>
      </c>
    </row>
    <row r="672" spans="1:6" x14ac:dyDescent="0.35">
      <c r="A672">
        <v>66.897666666666666</v>
      </c>
      <c r="B672">
        <v>55.731051111111114</v>
      </c>
      <c r="C672">
        <v>5.8579011111111123</v>
      </c>
      <c r="D672">
        <v>66.899999999999991</v>
      </c>
      <c r="E672">
        <v>56.031586666666669</v>
      </c>
      <c r="F672">
        <v>2.4851866666666669</v>
      </c>
    </row>
    <row r="673" spans="1:6" x14ac:dyDescent="0.35">
      <c r="A673">
        <v>66.997666666666674</v>
      </c>
      <c r="B673">
        <v>55.814202222222221</v>
      </c>
      <c r="C673">
        <v>5.8580588888888885</v>
      </c>
      <c r="D673">
        <v>67</v>
      </c>
      <c r="E673">
        <v>56.114859999999993</v>
      </c>
      <c r="F673">
        <v>2.4808877777777778</v>
      </c>
    </row>
    <row r="674" spans="1:6" x14ac:dyDescent="0.35">
      <c r="A674">
        <v>67.097666666666669</v>
      </c>
      <c r="B674">
        <v>55.897685555555562</v>
      </c>
      <c r="C674">
        <v>5.8465844444444439</v>
      </c>
      <c r="D674">
        <v>67.100000000000009</v>
      </c>
      <c r="E674">
        <v>56.198216666666667</v>
      </c>
      <c r="F674">
        <v>2.4308711111111112</v>
      </c>
    </row>
    <row r="675" spans="1:6" x14ac:dyDescent="0.35">
      <c r="A675">
        <v>67.197666666666663</v>
      </c>
      <c r="B675">
        <v>55.980983333333334</v>
      </c>
      <c r="C675">
        <v>5.847964444444445</v>
      </c>
      <c r="D675">
        <v>67.2</v>
      </c>
      <c r="E675">
        <v>56.28161333333334</v>
      </c>
      <c r="F675">
        <v>2.4385811111111111</v>
      </c>
    </row>
    <row r="676" spans="1:6" x14ac:dyDescent="0.35">
      <c r="A676">
        <v>67.297666666666657</v>
      </c>
      <c r="B676">
        <v>56.064304444444439</v>
      </c>
      <c r="C676">
        <v>5.8528444444444441</v>
      </c>
      <c r="D676">
        <v>67.3</v>
      </c>
      <c r="E676">
        <v>56.364889999999995</v>
      </c>
      <c r="F676">
        <v>2.4450055555555554</v>
      </c>
    </row>
    <row r="677" spans="1:6" x14ac:dyDescent="0.35">
      <c r="A677">
        <v>67.397666666666666</v>
      </c>
      <c r="B677">
        <v>56.147694444444447</v>
      </c>
      <c r="C677">
        <v>5.8494733333333331</v>
      </c>
      <c r="D677">
        <v>67.399999999999991</v>
      </c>
      <c r="E677">
        <v>56.448303333333335</v>
      </c>
      <c r="F677">
        <v>2.4514811111111112</v>
      </c>
    </row>
    <row r="678" spans="1:6" x14ac:dyDescent="0.35">
      <c r="A678">
        <v>67.497666666666674</v>
      </c>
      <c r="B678">
        <v>56.230918888888887</v>
      </c>
      <c r="C678">
        <v>5.828797777777778</v>
      </c>
      <c r="D678">
        <v>67.5</v>
      </c>
      <c r="E678">
        <v>56.53148777777777</v>
      </c>
      <c r="F678">
        <v>2.4614922222222222</v>
      </c>
    </row>
    <row r="679" spans="1:6" x14ac:dyDescent="0.35">
      <c r="A679">
        <v>67.597666666666669</v>
      </c>
      <c r="B679">
        <v>56.314411111111113</v>
      </c>
      <c r="C679">
        <v>5.8151099999999998</v>
      </c>
      <c r="D679">
        <v>67.600000000000009</v>
      </c>
      <c r="E679">
        <v>56.61497555555556</v>
      </c>
      <c r="F679">
        <v>2.4681322222222217</v>
      </c>
    </row>
    <row r="680" spans="1:6" x14ac:dyDescent="0.35">
      <c r="A680">
        <v>67.697666666666663</v>
      </c>
      <c r="B680">
        <v>56.397529999999996</v>
      </c>
      <c r="C680">
        <v>5.8115155555555553</v>
      </c>
      <c r="D680">
        <v>67.7</v>
      </c>
      <c r="E680">
        <v>56.698120000000003</v>
      </c>
      <c r="F680">
        <v>2.4749244444444449</v>
      </c>
    </row>
    <row r="681" spans="1:6" x14ac:dyDescent="0.35">
      <c r="A681">
        <v>67.797666666666657</v>
      </c>
      <c r="B681">
        <v>56.481098888888901</v>
      </c>
      <c r="C681">
        <v>5.815103333333334</v>
      </c>
      <c r="D681">
        <v>67.8</v>
      </c>
      <c r="E681">
        <v>56.781615555555561</v>
      </c>
      <c r="F681">
        <v>2.4707444444444442</v>
      </c>
    </row>
    <row r="682" spans="1:6" x14ac:dyDescent="0.35">
      <c r="A682">
        <v>67.897666666666666</v>
      </c>
      <c r="B682">
        <v>56.564215555555556</v>
      </c>
      <c r="C682">
        <v>5.8083366666666665</v>
      </c>
      <c r="D682">
        <v>67.899999999999991</v>
      </c>
      <c r="E682">
        <v>56.864902222222227</v>
      </c>
      <c r="F682">
        <v>2.4764766666666662</v>
      </c>
    </row>
    <row r="683" spans="1:6" x14ac:dyDescent="0.35">
      <c r="A683">
        <v>67.997666666666674</v>
      </c>
      <c r="B683">
        <v>56.647701111111111</v>
      </c>
      <c r="C683">
        <v>5.8110011111111115</v>
      </c>
      <c r="D683">
        <v>68</v>
      </c>
      <c r="E683">
        <v>56.948245555555559</v>
      </c>
      <c r="F683">
        <v>2.4737333333333331</v>
      </c>
    </row>
    <row r="684" spans="1:6" x14ac:dyDescent="0.35">
      <c r="A684">
        <v>68.097666666666669</v>
      </c>
      <c r="B684">
        <v>56.730982222222217</v>
      </c>
      <c r="C684">
        <v>5.8123544444444439</v>
      </c>
      <c r="D684">
        <v>68.100000000000009</v>
      </c>
      <c r="E684">
        <v>57.031635555555553</v>
      </c>
      <c r="F684">
        <v>2.4805088888888887</v>
      </c>
    </row>
    <row r="685" spans="1:6" x14ac:dyDescent="0.35">
      <c r="A685">
        <v>68.197666666666663</v>
      </c>
      <c r="B685">
        <v>56.814303333333328</v>
      </c>
      <c r="C685">
        <v>5.8204544444444446</v>
      </c>
      <c r="D685">
        <v>68.2</v>
      </c>
      <c r="E685">
        <v>57.114887777777781</v>
      </c>
      <c r="F685">
        <v>2.4866600000000001</v>
      </c>
    </row>
    <row r="686" spans="1:6" x14ac:dyDescent="0.35">
      <c r="A686">
        <v>68.297666666666657</v>
      </c>
      <c r="B686">
        <v>56.897725555555553</v>
      </c>
      <c r="C686">
        <v>5.7275133333333335</v>
      </c>
      <c r="D686">
        <v>68.3</v>
      </c>
      <c r="E686">
        <v>57.198342222222223</v>
      </c>
      <c r="F686">
        <v>2.4913799999999999</v>
      </c>
    </row>
    <row r="687" spans="1:6" x14ac:dyDescent="0.35">
      <c r="A687">
        <v>68.397666666666666</v>
      </c>
      <c r="B687">
        <v>56.980917777777776</v>
      </c>
      <c r="C687">
        <v>5.6806644444444441</v>
      </c>
      <c r="D687">
        <v>68.399999999999991</v>
      </c>
      <c r="E687">
        <v>57.281486666666666</v>
      </c>
      <c r="F687">
        <v>2.4919644444444442</v>
      </c>
    </row>
    <row r="688" spans="1:6" x14ac:dyDescent="0.35">
      <c r="A688">
        <v>68.497666666666674</v>
      </c>
      <c r="B688">
        <v>57.064412222222217</v>
      </c>
      <c r="C688">
        <v>5.6985599999999996</v>
      </c>
      <c r="D688">
        <v>68.5</v>
      </c>
      <c r="E688">
        <v>57.364923333333337</v>
      </c>
      <c r="F688">
        <v>2.4884244444444445</v>
      </c>
    </row>
    <row r="689" spans="1:6" x14ac:dyDescent="0.35">
      <c r="A689">
        <v>68.597666666666669</v>
      </c>
      <c r="B689">
        <v>57.147501111111104</v>
      </c>
      <c r="C689">
        <v>5.6640544444444441</v>
      </c>
      <c r="D689">
        <v>68.600000000000009</v>
      </c>
      <c r="E689">
        <v>57.448117777777789</v>
      </c>
      <c r="F689">
        <v>2.354413333333333</v>
      </c>
    </row>
    <row r="690" spans="1:6" x14ac:dyDescent="0.35">
      <c r="A690">
        <v>68.697666666666663</v>
      </c>
      <c r="B690">
        <v>57.231044444444443</v>
      </c>
      <c r="C690">
        <v>5.6678855555555554</v>
      </c>
      <c r="D690">
        <v>68.7</v>
      </c>
      <c r="E690">
        <v>57.531601111111108</v>
      </c>
      <c r="F690">
        <v>2.3270488888888892</v>
      </c>
    </row>
    <row r="691" spans="1:6" x14ac:dyDescent="0.35">
      <c r="A691">
        <v>68.797666666666657</v>
      </c>
      <c r="B691">
        <v>57.314204444444449</v>
      </c>
      <c r="C691">
        <v>5.6733222222222217</v>
      </c>
      <c r="D691">
        <v>68.8</v>
      </c>
      <c r="E691">
        <v>57.614859999999993</v>
      </c>
      <c r="F691">
        <v>2.3434511111111109</v>
      </c>
    </row>
    <row r="692" spans="1:6" x14ac:dyDescent="0.35">
      <c r="A692">
        <v>68.897666666666666</v>
      </c>
      <c r="B692">
        <v>57.397703333333325</v>
      </c>
      <c r="C692">
        <v>5.6889922222222218</v>
      </c>
      <c r="D692">
        <v>68.899999999999991</v>
      </c>
      <c r="E692">
        <v>57.698257777777776</v>
      </c>
      <c r="F692">
        <v>2.3570477777777779</v>
      </c>
    </row>
    <row r="693" spans="1:6" x14ac:dyDescent="0.35">
      <c r="A693">
        <v>68.997666666666674</v>
      </c>
      <c r="B693">
        <v>57.480988888888888</v>
      </c>
      <c r="C693">
        <v>5.6888588888888885</v>
      </c>
      <c r="D693">
        <v>69</v>
      </c>
      <c r="E693">
        <v>57.781644444444446</v>
      </c>
      <c r="F693">
        <v>2.3552855555555556</v>
      </c>
    </row>
    <row r="694" spans="1:6" x14ac:dyDescent="0.35">
      <c r="A694">
        <v>69.097666666666669</v>
      </c>
      <c r="B694">
        <v>57.564330000000005</v>
      </c>
      <c r="C694">
        <v>5.6989655555555556</v>
      </c>
      <c r="D694">
        <v>69.100000000000009</v>
      </c>
      <c r="E694">
        <v>57.864884444444442</v>
      </c>
      <c r="F694">
        <v>2.3734266666666666</v>
      </c>
    </row>
    <row r="695" spans="1:6" x14ac:dyDescent="0.35">
      <c r="A695">
        <v>69.197666666666663</v>
      </c>
      <c r="B695">
        <v>57.647732222222231</v>
      </c>
      <c r="C695">
        <v>5.7050566666666667</v>
      </c>
      <c r="D695">
        <v>69.2</v>
      </c>
      <c r="E695">
        <v>57.948320000000002</v>
      </c>
      <c r="F695">
        <v>2.38341</v>
      </c>
    </row>
    <row r="696" spans="1:6" x14ac:dyDescent="0.35">
      <c r="A696">
        <v>69.297666666666657</v>
      </c>
      <c r="B696">
        <v>57.730954444444443</v>
      </c>
      <c r="C696">
        <v>5.7011822222222222</v>
      </c>
      <c r="D696">
        <v>69.3</v>
      </c>
      <c r="E696">
        <v>58.031486666666673</v>
      </c>
      <c r="F696">
        <v>2.3743988888888889</v>
      </c>
    </row>
    <row r="697" spans="1:6" x14ac:dyDescent="0.35">
      <c r="A697">
        <v>69.397666666666666</v>
      </c>
      <c r="B697">
        <v>57.814395555555556</v>
      </c>
      <c r="C697">
        <v>5.7143444444444444</v>
      </c>
      <c r="D697">
        <v>69.399999999999991</v>
      </c>
      <c r="E697">
        <v>58.114956666666657</v>
      </c>
      <c r="F697">
        <v>2.383218888888889</v>
      </c>
    </row>
    <row r="698" spans="1:6" x14ac:dyDescent="0.35">
      <c r="A698">
        <v>69.497666666666674</v>
      </c>
      <c r="B698">
        <v>57.897497777777772</v>
      </c>
      <c r="C698">
        <v>5.6139744444444437</v>
      </c>
      <c r="D698">
        <v>69.5</v>
      </c>
      <c r="E698">
        <v>58.198102222222218</v>
      </c>
      <c r="F698">
        <v>2.3824511111111115</v>
      </c>
    </row>
    <row r="699" spans="1:6" x14ac:dyDescent="0.35">
      <c r="A699">
        <v>69.597666666666669</v>
      </c>
      <c r="B699">
        <v>57.981076666666667</v>
      </c>
      <c r="C699">
        <v>5.6274933333333337</v>
      </c>
      <c r="D699">
        <v>69.600000000000009</v>
      </c>
      <c r="E699">
        <v>58.281606666666661</v>
      </c>
      <c r="F699">
        <v>2.3849800000000001</v>
      </c>
    </row>
    <row r="700" spans="1:6" x14ac:dyDescent="0.35">
      <c r="A700">
        <v>69.697666666666663</v>
      </c>
      <c r="B700">
        <v>58.064216666666667</v>
      </c>
      <c r="C700">
        <v>5.6371988888888893</v>
      </c>
      <c r="D700">
        <v>69.7</v>
      </c>
      <c r="E700">
        <v>58.364865555555554</v>
      </c>
      <c r="F700">
        <v>2.3932744444444447</v>
      </c>
    </row>
    <row r="701" spans="1:6" x14ac:dyDescent="0.35">
      <c r="A701">
        <v>69.797666666666657</v>
      </c>
      <c r="B701">
        <v>58.147706666666672</v>
      </c>
      <c r="C701">
        <v>5.638568888888889</v>
      </c>
      <c r="D701">
        <v>69.8</v>
      </c>
      <c r="E701">
        <v>58.448247777777773</v>
      </c>
      <c r="F701">
        <v>2.4062155555555562</v>
      </c>
    </row>
    <row r="702" spans="1:6" x14ac:dyDescent="0.35">
      <c r="A702">
        <v>69.897666666666666</v>
      </c>
      <c r="B702">
        <v>58.231001111111112</v>
      </c>
      <c r="C702">
        <v>5.6475244444444446</v>
      </c>
      <c r="D702">
        <v>69.899999999999991</v>
      </c>
      <c r="E702">
        <v>58.531647777777785</v>
      </c>
      <c r="F702">
        <v>2.4054500000000001</v>
      </c>
    </row>
    <row r="703" spans="1:6" x14ac:dyDescent="0.35">
      <c r="A703">
        <v>69.997666666666674</v>
      </c>
      <c r="B703">
        <v>58.314310000000006</v>
      </c>
      <c r="C703">
        <v>5.656287777777778</v>
      </c>
      <c r="D703">
        <v>70</v>
      </c>
      <c r="E703">
        <v>58.614859999999993</v>
      </c>
      <c r="F703">
        <v>2.4098133333333331</v>
      </c>
    </row>
    <row r="704" spans="1:6" x14ac:dyDescent="0.35">
      <c r="A704">
        <v>70.097666666666669</v>
      </c>
      <c r="B704">
        <v>58.397733333333321</v>
      </c>
      <c r="C704">
        <v>5.6669966666666669</v>
      </c>
      <c r="D704">
        <v>70.100000000000009</v>
      </c>
      <c r="E704">
        <v>58.69831666666667</v>
      </c>
      <c r="F704">
        <v>2.4190688888888889</v>
      </c>
    </row>
    <row r="705" spans="1:6" x14ac:dyDescent="0.35">
      <c r="A705">
        <v>70.197666666666663</v>
      </c>
      <c r="B705">
        <v>58.480937777777775</v>
      </c>
      <c r="C705">
        <v>5.668878888888889</v>
      </c>
      <c r="D705">
        <v>70.2</v>
      </c>
      <c r="E705">
        <v>58.781502222222215</v>
      </c>
      <c r="F705">
        <v>2.4197377777777778</v>
      </c>
    </row>
    <row r="706" spans="1:6" x14ac:dyDescent="0.35">
      <c r="A706">
        <v>70.297666666666657</v>
      </c>
      <c r="B706">
        <v>58.564386666666664</v>
      </c>
      <c r="C706">
        <v>5.6648477777777773</v>
      </c>
      <c r="D706">
        <v>70.3</v>
      </c>
      <c r="E706">
        <v>58.864959999999982</v>
      </c>
      <c r="F706">
        <v>2.4300222222222221</v>
      </c>
    </row>
    <row r="707" spans="1:6" x14ac:dyDescent="0.35">
      <c r="A707">
        <v>70.397666666666666</v>
      </c>
      <c r="B707">
        <v>58.647501111111104</v>
      </c>
      <c r="C707">
        <v>5.6263711111111112</v>
      </c>
      <c r="D707">
        <v>70.399999999999991</v>
      </c>
      <c r="E707">
        <v>58.948134444444449</v>
      </c>
      <c r="F707">
        <v>2.4339411111111109</v>
      </c>
    </row>
    <row r="708" spans="1:6" x14ac:dyDescent="0.35">
      <c r="A708">
        <v>70.497666666666674</v>
      </c>
      <c r="B708">
        <v>58.731030000000004</v>
      </c>
      <c r="C708">
        <v>5.6067544444444444</v>
      </c>
      <c r="D708">
        <v>70.5</v>
      </c>
      <c r="E708">
        <v>59.03158222222222</v>
      </c>
      <c r="F708">
        <v>2.4378311111111111</v>
      </c>
    </row>
    <row r="709" spans="1:6" x14ac:dyDescent="0.35">
      <c r="A709">
        <v>70.597666666666669</v>
      </c>
      <c r="B709">
        <v>58.814198888888896</v>
      </c>
      <c r="C709">
        <v>5.6187044444444441</v>
      </c>
      <c r="D709">
        <v>70.600000000000009</v>
      </c>
      <c r="E709">
        <v>59.114876666666675</v>
      </c>
      <c r="F709">
        <v>2.4382611111111112</v>
      </c>
    </row>
    <row r="710" spans="1:6" x14ac:dyDescent="0.35">
      <c r="A710">
        <v>70.697666666666663</v>
      </c>
      <c r="B710">
        <v>58.897708888888893</v>
      </c>
      <c r="C710">
        <v>5.6255600000000001</v>
      </c>
      <c r="D710">
        <v>70.7</v>
      </c>
      <c r="E710">
        <v>59.198216666666667</v>
      </c>
      <c r="F710">
        <v>2.4365711111111108</v>
      </c>
    </row>
    <row r="711" spans="1:6" x14ac:dyDescent="0.35">
      <c r="A711">
        <v>70.797666666666657</v>
      </c>
      <c r="B711">
        <v>58.980995555555559</v>
      </c>
      <c r="C711">
        <v>5.6361600000000003</v>
      </c>
      <c r="D711">
        <v>70.8</v>
      </c>
      <c r="E711">
        <v>59.281641111111107</v>
      </c>
      <c r="F711">
        <v>2.4401288888888883</v>
      </c>
    </row>
    <row r="712" spans="1:6" x14ac:dyDescent="0.35">
      <c r="A712">
        <v>70.897666666666666</v>
      </c>
      <c r="B712">
        <v>59.064314444444435</v>
      </c>
      <c r="C712">
        <v>5.6447833333333337</v>
      </c>
      <c r="D712">
        <v>70.899999999999991</v>
      </c>
      <c r="E712">
        <v>59.364876666666675</v>
      </c>
      <c r="F712">
        <v>2.4285733333333335</v>
      </c>
    </row>
    <row r="713" spans="1:6" x14ac:dyDescent="0.35">
      <c r="A713">
        <v>70.997666666666674</v>
      </c>
      <c r="B713">
        <v>59.147717777777785</v>
      </c>
      <c r="C713">
        <v>5.6506677777777785</v>
      </c>
      <c r="D713">
        <v>71</v>
      </c>
      <c r="E713">
        <v>59.448305555555557</v>
      </c>
      <c r="F713">
        <v>2.4341333333333335</v>
      </c>
    </row>
    <row r="714" spans="1:6" x14ac:dyDescent="0.35">
      <c r="A714">
        <v>71.097666666666669</v>
      </c>
      <c r="B714">
        <v>59.230931111111119</v>
      </c>
      <c r="C714">
        <v>5.6538066666666671</v>
      </c>
      <c r="D714">
        <v>71.100000000000009</v>
      </c>
      <c r="E714">
        <v>59.531497777777787</v>
      </c>
      <c r="F714">
        <v>2.4401511111111116</v>
      </c>
    </row>
    <row r="715" spans="1:6" x14ac:dyDescent="0.35">
      <c r="A715">
        <v>71.197666666666663</v>
      </c>
      <c r="B715">
        <v>59.314388888888885</v>
      </c>
      <c r="C715">
        <v>5.655374444444444</v>
      </c>
      <c r="D715">
        <v>71.2</v>
      </c>
      <c r="E715">
        <v>59.61496555555555</v>
      </c>
      <c r="F715">
        <v>2.4332022222222225</v>
      </c>
    </row>
    <row r="716" spans="1:6" x14ac:dyDescent="0.35">
      <c r="A716">
        <v>71.297666666666657</v>
      </c>
      <c r="B716">
        <v>59.397509999999997</v>
      </c>
      <c r="C716">
        <v>5.6572966666666664</v>
      </c>
      <c r="D716">
        <v>71.3</v>
      </c>
      <c r="E716">
        <v>59.698168888888887</v>
      </c>
      <c r="F716">
        <v>2.4362066666666666</v>
      </c>
    </row>
    <row r="717" spans="1:6" x14ac:dyDescent="0.35">
      <c r="A717">
        <v>71.397666666666666</v>
      </c>
      <c r="B717">
        <v>59.481071111111113</v>
      </c>
      <c r="C717">
        <v>5.657898888888889</v>
      </c>
      <c r="D717">
        <v>71.399999999999991</v>
      </c>
      <c r="E717">
        <v>59.781599999999997</v>
      </c>
      <c r="F717">
        <v>2.4450755555555559</v>
      </c>
    </row>
    <row r="718" spans="1:6" x14ac:dyDescent="0.35">
      <c r="A718">
        <v>71.497666666666674</v>
      </c>
      <c r="B718">
        <v>59.564218888888895</v>
      </c>
      <c r="C718">
        <v>5.6549988888888896</v>
      </c>
      <c r="D718">
        <v>71.5</v>
      </c>
      <c r="E718">
        <v>59.864833333333337</v>
      </c>
      <c r="F718">
        <v>2.4433333333333334</v>
      </c>
    </row>
    <row r="719" spans="1:6" x14ac:dyDescent="0.35">
      <c r="A719">
        <v>71.597666666666669</v>
      </c>
      <c r="B719">
        <v>59.647644444444445</v>
      </c>
      <c r="C719">
        <v>5.6381622222222232</v>
      </c>
      <c r="D719">
        <v>71.600000000000009</v>
      </c>
      <c r="E719">
        <v>59.948214444444439</v>
      </c>
      <c r="F719">
        <v>2.4443599999999996</v>
      </c>
    </row>
    <row r="720" spans="1:6" x14ac:dyDescent="0.35">
      <c r="A720">
        <v>71.697666666666663</v>
      </c>
      <c r="B720">
        <v>59.730978888888885</v>
      </c>
      <c r="C720">
        <v>5.5837311111111108</v>
      </c>
      <c r="D720">
        <v>71.7</v>
      </c>
      <c r="E720">
        <v>60.031626666666661</v>
      </c>
      <c r="F720">
        <v>2.4422788888888887</v>
      </c>
    </row>
    <row r="721" spans="1:6" x14ac:dyDescent="0.35">
      <c r="A721">
        <v>71.797666666666657</v>
      </c>
      <c r="B721">
        <v>59.814284444444439</v>
      </c>
      <c r="C721">
        <v>5.576375555555555</v>
      </c>
      <c r="D721">
        <v>71.8</v>
      </c>
      <c r="E721">
        <v>60.114874444444439</v>
      </c>
      <c r="F721">
        <v>2.4463255555555556</v>
      </c>
    </row>
    <row r="722" spans="1:6" x14ac:dyDescent="0.35">
      <c r="A722">
        <v>71.897666666666666</v>
      </c>
      <c r="B722">
        <v>59.897732222222217</v>
      </c>
      <c r="C722">
        <v>5.575021111111111</v>
      </c>
      <c r="D722">
        <v>71.899999999999991</v>
      </c>
      <c r="E722">
        <v>60.198303333333328</v>
      </c>
      <c r="F722">
        <v>2.4481944444444443</v>
      </c>
    </row>
    <row r="723" spans="1:6" x14ac:dyDescent="0.35">
      <c r="A723">
        <v>71.997666666666674</v>
      </c>
      <c r="B723">
        <v>59.980922222222212</v>
      </c>
      <c r="C723">
        <v>5.5863788888888894</v>
      </c>
      <c r="D723">
        <v>72</v>
      </c>
      <c r="E723">
        <v>60.281473333333338</v>
      </c>
      <c r="F723">
        <v>2.4483344444444444</v>
      </c>
    </row>
    <row r="724" spans="1:6" x14ac:dyDescent="0.35">
      <c r="A724">
        <v>72.097666666666669</v>
      </c>
      <c r="B724">
        <v>60.064433333333341</v>
      </c>
      <c r="C724">
        <v>5.5404044444444445</v>
      </c>
      <c r="D724">
        <v>72.100000000000009</v>
      </c>
      <c r="E724">
        <v>60.36498000000001</v>
      </c>
      <c r="F724">
        <v>2.4480011111111115</v>
      </c>
    </row>
    <row r="725" spans="1:6" x14ac:dyDescent="0.35">
      <c r="A725">
        <v>72.197666666666663</v>
      </c>
      <c r="B725">
        <v>60.147528888888893</v>
      </c>
      <c r="C725">
        <v>5.5304144444444434</v>
      </c>
      <c r="D725">
        <v>72.2</v>
      </c>
      <c r="E725">
        <v>60.448153333333345</v>
      </c>
      <c r="F725">
        <v>2.4423166666666667</v>
      </c>
    </row>
    <row r="726" spans="1:6" x14ac:dyDescent="0.35">
      <c r="A726">
        <v>72.297666666666657</v>
      </c>
      <c r="B726">
        <v>60.231061111111117</v>
      </c>
      <c r="C726">
        <v>5.5527911111111106</v>
      </c>
      <c r="D726">
        <v>72.3</v>
      </c>
      <c r="E726">
        <v>60.531632222222214</v>
      </c>
      <c r="F726">
        <v>2.4320077777777778</v>
      </c>
    </row>
    <row r="727" spans="1:6" x14ac:dyDescent="0.35">
      <c r="A727">
        <v>72.397666666666666</v>
      </c>
      <c r="B727">
        <v>60.314204444444435</v>
      </c>
      <c r="C727">
        <v>5.565088888888889</v>
      </c>
      <c r="D727">
        <v>72.399999999999991</v>
      </c>
      <c r="E727">
        <v>60.614897777777777</v>
      </c>
      <c r="F727">
        <v>2.4154533333333337</v>
      </c>
    </row>
    <row r="728" spans="1:6" x14ac:dyDescent="0.35">
      <c r="A728">
        <v>72.497666666666674</v>
      </c>
      <c r="B728">
        <v>60.397661111111105</v>
      </c>
      <c r="C728">
        <v>5.5798866666666669</v>
      </c>
      <c r="D728">
        <v>72.5</v>
      </c>
      <c r="E728">
        <v>60.698213333333342</v>
      </c>
      <c r="F728">
        <v>2.4215999999999998</v>
      </c>
    </row>
    <row r="729" spans="1:6" x14ac:dyDescent="0.35">
      <c r="A729">
        <v>72.597666666666669</v>
      </c>
      <c r="B729">
        <v>60.481002222222209</v>
      </c>
      <c r="C729">
        <v>5.5826922222222226</v>
      </c>
      <c r="D729">
        <v>72.600000000000009</v>
      </c>
      <c r="E729">
        <v>60.781647777777785</v>
      </c>
      <c r="F729">
        <v>2.4272955555555553</v>
      </c>
    </row>
    <row r="730" spans="1:6" x14ac:dyDescent="0.35">
      <c r="A730">
        <v>72.697666666666663</v>
      </c>
      <c r="B730">
        <v>60.564315555555545</v>
      </c>
      <c r="C730">
        <v>5.5949277777777784</v>
      </c>
      <c r="D730">
        <v>72.7</v>
      </c>
      <c r="E730">
        <v>60.864882222222228</v>
      </c>
      <c r="F730">
        <v>2.4263644444444443</v>
      </c>
    </row>
    <row r="731" spans="1:6" x14ac:dyDescent="0.35">
      <c r="A731">
        <v>72.797666666666657</v>
      </c>
      <c r="B731">
        <v>60.647728888888892</v>
      </c>
      <c r="C731">
        <v>5.5982899999999995</v>
      </c>
      <c r="D731">
        <v>72.8</v>
      </c>
      <c r="E731">
        <v>60.94829444444445</v>
      </c>
      <c r="F731">
        <v>2.4303888888888894</v>
      </c>
    </row>
    <row r="732" spans="1:6" x14ac:dyDescent="0.35">
      <c r="A732">
        <v>72.897666666666666</v>
      </c>
      <c r="B732">
        <v>60.73092444444444</v>
      </c>
      <c r="C732">
        <v>5.5856444444444442</v>
      </c>
      <c r="D732">
        <v>72.899999999999991</v>
      </c>
      <c r="E732">
        <v>61.031485555555555</v>
      </c>
      <c r="F732">
        <v>2.4376500000000001</v>
      </c>
    </row>
    <row r="733" spans="1:6" x14ac:dyDescent="0.35">
      <c r="A733">
        <v>72.997666666666674</v>
      </c>
      <c r="B733">
        <v>60.81440222222222</v>
      </c>
      <c r="C733">
        <v>5.5479588888888891</v>
      </c>
      <c r="D733">
        <v>73</v>
      </c>
      <c r="E733">
        <v>61.114932222222215</v>
      </c>
      <c r="F733">
        <v>2.4409111111111113</v>
      </c>
    </row>
    <row r="734" spans="1:6" x14ac:dyDescent="0.35">
      <c r="A734">
        <v>73.097666666666669</v>
      </c>
      <c r="B734">
        <v>60.897507777777768</v>
      </c>
      <c r="C734">
        <v>5.5586722222222216</v>
      </c>
      <c r="D734">
        <v>73.100000000000009</v>
      </c>
      <c r="E734">
        <v>61.198138888888899</v>
      </c>
      <c r="F734">
        <v>2.4501155555555552</v>
      </c>
    </row>
    <row r="735" spans="1:6" x14ac:dyDescent="0.35">
      <c r="A735">
        <v>73.197666666666677</v>
      </c>
      <c r="B735">
        <v>60.981082222222227</v>
      </c>
      <c r="C735">
        <v>5.5637122222222226</v>
      </c>
      <c r="D735">
        <v>73.2</v>
      </c>
      <c r="E735">
        <v>61.281609999999986</v>
      </c>
      <c r="F735">
        <v>2.4498111111111114</v>
      </c>
    </row>
    <row r="736" spans="1:6" x14ac:dyDescent="0.35">
      <c r="A736">
        <v>73.297666666666657</v>
      </c>
      <c r="B736">
        <v>61.064216666666681</v>
      </c>
      <c r="C736">
        <v>5.5514455555555546</v>
      </c>
      <c r="D736">
        <v>73.3</v>
      </c>
      <c r="E736">
        <v>61.364918888888887</v>
      </c>
      <c r="F736">
        <v>2.4581844444444441</v>
      </c>
    </row>
    <row r="737" spans="1:6" x14ac:dyDescent="0.35">
      <c r="A737">
        <v>73.397666666666666</v>
      </c>
      <c r="B737">
        <v>61.147668888888887</v>
      </c>
      <c r="C737">
        <v>5.5502866666666675</v>
      </c>
      <c r="D737">
        <v>73.399999999999991</v>
      </c>
      <c r="E737">
        <v>61.448250000000002</v>
      </c>
      <c r="F737">
        <v>2.4605222222222221</v>
      </c>
    </row>
    <row r="738" spans="1:6" x14ac:dyDescent="0.35">
      <c r="A738">
        <v>73.497666666666674</v>
      </c>
      <c r="B738">
        <v>61.230988888888902</v>
      </c>
      <c r="C738">
        <v>5.5573466666666667</v>
      </c>
      <c r="D738">
        <v>73.5</v>
      </c>
      <c r="E738">
        <v>61.531655555555552</v>
      </c>
      <c r="F738">
        <v>2.465881111111111</v>
      </c>
    </row>
    <row r="739" spans="1:6" x14ac:dyDescent="0.35">
      <c r="A739">
        <v>73.597666666666669</v>
      </c>
      <c r="B739">
        <v>61.314278888888893</v>
      </c>
      <c r="C739">
        <v>5.5632188888888887</v>
      </c>
      <c r="D739">
        <v>73.600000000000009</v>
      </c>
      <c r="E739">
        <v>61.61490777777778</v>
      </c>
      <c r="F739">
        <v>2.4659277777777779</v>
      </c>
    </row>
    <row r="740" spans="1:6" x14ac:dyDescent="0.35">
      <c r="A740">
        <v>73.697666666666677</v>
      </c>
      <c r="B740">
        <v>61.397673333333337</v>
      </c>
      <c r="C740">
        <v>5.5536177777777773</v>
      </c>
      <c r="D740">
        <v>73.7</v>
      </c>
      <c r="E740">
        <v>61.698258888888887</v>
      </c>
      <c r="F740">
        <v>2.464935555555555</v>
      </c>
    </row>
    <row r="741" spans="1:6" x14ac:dyDescent="0.35">
      <c r="A741">
        <v>73.797666666666657</v>
      </c>
      <c r="B741">
        <v>61.480936666666672</v>
      </c>
      <c r="C741">
        <v>5.5550933333333337</v>
      </c>
      <c r="D741">
        <v>73.8</v>
      </c>
      <c r="E741">
        <v>61.781508888888879</v>
      </c>
      <c r="F741">
        <v>2.4620111111111118</v>
      </c>
    </row>
    <row r="742" spans="1:6" x14ac:dyDescent="0.35">
      <c r="A742">
        <v>73.897666666666666</v>
      </c>
      <c r="B742">
        <v>61.564466666666675</v>
      </c>
      <c r="C742">
        <v>5.5414377777777766</v>
      </c>
      <c r="D742">
        <v>73.899999999999991</v>
      </c>
      <c r="E742">
        <v>61.864926666666669</v>
      </c>
      <c r="F742">
        <v>2.4632900000000002</v>
      </c>
    </row>
    <row r="743" spans="1:6" x14ac:dyDescent="0.35">
      <c r="A743">
        <v>73.997666666666674</v>
      </c>
      <c r="B743">
        <v>61.647525555555553</v>
      </c>
      <c r="C743">
        <v>5.5441777777777785</v>
      </c>
      <c r="D743">
        <v>74</v>
      </c>
      <c r="E743">
        <v>61.948134444444435</v>
      </c>
      <c r="F743">
        <v>2.4606322222222219</v>
      </c>
    </row>
    <row r="744" spans="1:6" x14ac:dyDescent="0.35">
      <c r="A744">
        <v>74.097666666666669</v>
      </c>
      <c r="B744">
        <v>61.731094444444437</v>
      </c>
      <c r="C744">
        <v>5.526997777777777</v>
      </c>
      <c r="D744">
        <v>74.100000000000009</v>
      </c>
      <c r="E744">
        <v>62.031617777777768</v>
      </c>
      <c r="F744">
        <v>2.4651011111111112</v>
      </c>
    </row>
    <row r="745" spans="1:6" x14ac:dyDescent="0.35">
      <c r="A745">
        <v>74.197666666666677</v>
      </c>
      <c r="B745">
        <v>61.814203333333325</v>
      </c>
      <c r="C745">
        <v>5.5338366666666667</v>
      </c>
      <c r="D745">
        <v>74.2</v>
      </c>
      <c r="E745">
        <v>62.114911111111105</v>
      </c>
      <c r="F745">
        <v>2.4675011111111114</v>
      </c>
    </row>
    <row r="746" spans="1:6" x14ac:dyDescent="0.35">
      <c r="A746">
        <v>74.297666666666657</v>
      </c>
      <c r="B746">
        <v>61.897643333333335</v>
      </c>
      <c r="C746">
        <v>5.5467355555555553</v>
      </c>
      <c r="D746">
        <v>74.3</v>
      </c>
      <c r="E746">
        <v>62.198274444444436</v>
      </c>
      <c r="F746">
        <v>2.46285</v>
      </c>
    </row>
    <row r="747" spans="1:6" x14ac:dyDescent="0.35">
      <c r="A747">
        <v>74.397666666666666</v>
      </c>
      <c r="B747">
        <v>61.981005555555562</v>
      </c>
      <c r="C747">
        <v>5.5565477777777765</v>
      </c>
      <c r="D747">
        <v>74.399999999999991</v>
      </c>
      <c r="E747">
        <v>62.281624444444446</v>
      </c>
      <c r="F747">
        <v>2.4632844444444446</v>
      </c>
    </row>
    <row r="748" spans="1:6" x14ac:dyDescent="0.35">
      <c r="A748">
        <v>74.497666666666674</v>
      </c>
      <c r="B748">
        <v>62.064293333333339</v>
      </c>
      <c r="C748">
        <v>5.5502177777777781</v>
      </c>
      <c r="D748">
        <v>74.5</v>
      </c>
      <c r="E748">
        <v>62.364866666666657</v>
      </c>
      <c r="F748">
        <v>2.4674544444444444</v>
      </c>
    </row>
    <row r="749" spans="1:6" x14ac:dyDescent="0.35">
      <c r="A749">
        <v>74.597666666666669</v>
      </c>
      <c r="B749">
        <v>62.147734444444446</v>
      </c>
      <c r="C749">
        <v>5.5381244444444446</v>
      </c>
      <c r="D749">
        <v>74.600000000000009</v>
      </c>
      <c r="E749">
        <v>62.448282222222232</v>
      </c>
      <c r="F749">
        <v>2.4689100000000002</v>
      </c>
    </row>
    <row r="750" spans="1:6" x14ac:dyDescent="0.35">
      <c r="A750">
        <v>74.697666666666677</v>
      </c>
      <c r="B750">
        <v>62.230910000000009</v>
      </c>
      <c r="C750">
        <v>5.5401177777777777</v>
      </c>
      <c r="D750">
        <v>74.7</v>
      </c>
      <c r="E750">
        <v>62.531481111111106</v>
      </c>
      <c r="F750">
        <v>2.4745222222222223</v>
      </c>
    </row>
    <row r="751" spans="1:6" x14ac:dyDescent="0.35">
      <c r="A751">
        <v>74.797666666666657</v>
      </c>
      <c r="B751">
        <v>62.314409999999988</v>
      </c>
      <c r="C751">
        <v>5.543263333333333</v>
      </c>
      <c r="D751">
        <v>74.8</v>
      </c>
      <c r="E751">
        <v>62.614938888888886</v>
      </c>
      <c r="F751">
        <v>2.4748577777777778</v>
      </c>
    </row>
    <row r="752" spans="1:6" x14ac:dyDescent="0.35">
      <c r="A752">
        <v>74.897666666666666</v>
      </c>
      <c r="B752">
        <v>62.397518888888875</v>
      </c>
      <c r="C752">
        <v>5.545317777777778</v>
      </c>
      <c r="D752">
        <v>74.899999999999991</v>
      </c>
      <c r="E752">
        <v>62.698096666666665</v>
      </c>
      <c r="F752">
        <v>2.4829177777777778</v>
      </c>
    </row>
    <row r="753" spans="1:6" x14ac:dyDescent="0.35">
      <c r="A753">
        <v>74.997666666666674</v>
      </c>
      <c r="B753">
        <v>62.481085555555559</v>
      </c>
      <c r="C753">
        <v>5.5412711111111115</v>
      </c>
      <c r="D753">
        <v>75</v>
      </c>
      <c r="E753">
        <v>62.781612222222215</v>
      </c>
      <c r="F753">
        <v>2.480898888888889</v>
      </c>
    </row>
    <row r="754" spans="1:6" x14ac:dyDescent="0.35">
      <c r="A754">
        <v>75.097666666666669</v>
      </c>
      <c r="B754">
        <v>62.564231111111113</v>
      </c>
      <c r="C754">
        <v>5.5520699999999996</v>
      </c>
      <c r="D754">
        <v>75.100000000000009</v>
      </c>
      <c r="E754">
        <v>62.864859999999993</v>
      </c>
      <c r="F754">
        <v>2.4783977777777779</v>
      </c>
    </row>
    <row r="755" spans="1:6" x14ac:dyDescent="0.35">
      <c r="A755">
        <v>75.197666666666677</v>
      </c>
      <c r="B755">
        <v>62.647673333333337</v>
      </c>
      <c r="C755">
        <v>5.5412711111111106</v>
      </c>
      <c r="D755">
        <v>75.2</v>
      </c>
      <c r="E755">
        <v>62.948276666666665</v>
      </c>
      <c r="F755">
        <v>2.4783811111111107</v>
      </c>
    </row>
    <row r="756" spans="1:6" x14ac:dyDescent="0.35">
      <c r="A756">
        <v>75.297666666666657</v>
      </c>
      <c r="B756">
        <v>62.730984444444438</v>
      </c>
      <c r="C756">
        <v>5.511032222222223</v>
      </c>
      <c r="D756">
        <v>75.3</v>
      </c>
      <c r="E756">
        <v>63.031645555555556</v>
      </c>
      <c r="F756">
        <v>2.4818466666666668</v>
      </c>
    </row>
    <row r="757" spans="1:6" x14ac:dyDescent="0.35">
      <c r="A757">
        <v>75.397666666666666</v>
      </c>
      <c r="B757">
        <v>62.814313333333338</v>
      </c>
      <c r="C757">
        <v>5.5204699999999995</v>
      </c>
      <c r="D757">
        <v>75.399999999999991</v>
      </c>
      <c r="E757">
        <v>63.114919999999984</v>
      </c>
      <c r="F757">
        <v>2.4827511111111109</v>
      </c>
    </row>
    <row r="758" spans="1:6" x14ac:dyDescent="0.35">
      <c r="A758">
        <v>75.497666666666674</v>
      </c>
      <c r="B758">
        <v>62.897711111111107</v>
      </c>
      <c r="C758">
        <v>5.5144388888888889</v>
      </c>
      <c r="D758">
        <v>75.5</v>
      </c>
      <c r="E758">
        <v>63.198293333333332</v>
      </c>
      <c r="F758">
        <v>2.4885099999999998</v>
      </c>
    </row>
    <row r="759" spans="1:6" x14ac:dyDescent="0.35">
      <c r="A759">
        <v>75.597666666666669</v>
      </c>
      <c r="B759">
        <v>62.980938888888886</v>
      </c>
      <c r="C759">
        <v>5.5061588888888888</v>
      </c>
      <c r="D759">
        <v>75.600000000000009</v>
      </c>
      <c r="E759">
        <v>63.281453333333339</v>
      </c>
      <c r="F759">
        <v>2.4846300000000006</v>
      </c>
    </row>
    <row r="760" spans="1:6" x14ac:dyDescent="0.35">
      <c r="A760">
        <v>75.697666666666677</v>
      </c>
      <c r="B760">
        <v>63.064426666666662</v>
      </c>
      <c r="C760">
        <v>5.5183200000000001</v>
      </c>
      <c r="D760">
        <v>75.7</v>
      </c>
      <c r="E760">
        <v>63.364994444444442</v>
      </c>
      <c r="F760">
        <v>2.4856222222222222</v>
      </c>
    </row>
    <row r="761" spans="1:6" x14ac:dyDescent="0.35">
      <c r="A761">
        <v>75.797666666666657</v>
      </c>
      <c r="B761">
        <v>63.147526666666664</v>
      </c>
      <c r="C761">
        <v>5.5212477777777771</v>
      </c>
      <c r="D761">
        <v>75.8</v>
      </c>
      <c r="E761">
        <v>63.448133333333331</v>
      </c>
      <c r="F761">
        <v>2.4855566666666662</v>
      </c>
    </row>
    <row r="762" spans="1:6" x14ac:dyDescent="0.35">
      <c r="A762">
        <v>75.897666666666666</v>
      </c>
      <c r="B762">
        <v>63.231068888888885</v>
      </c>
      <c r="C762">
        <v>5.5167311111111115</v>
      </c>
      <c r="D762">
        <v>75.899999999999991</v>
      </c>
      <c r="E762">
        <v>63.531623333333336</v>
      </c>
      <c r="F762">
        <v>2.4754011111111107</v>
      </c>
    </row>
    <row r="763" spans="1:6" x14ac:dyDescent="0.35">
      <c r="A763">
        <v>75.997666666666674</v>
      </c>
      <c r="B763">
        <v>63.314220000000006</v>
      </c>
      <c r="C763">
        <v>5.5142355555555556</v>
      </c>
      <c r="D763">
        <v>76</v>
      </c>
      <c r="E763">
        <v>63.614862222222214</v>
      </c>
      <c r="F763">
        <v>2.4844911111111112</v>
      </c>
    </row>
    <row r="764" spans="1:6" x14ac:dyDescent="0.35">
      <c r="A764">
        <v>76.097666666666669</v>
      </c>
      <c r="B764">
        <v>63.39767777777778</v>
      </c>
      <c r="C764">
        <v>5.5169444444444444</v>
      </c>
      <c r="D764">
        <v>76.100000000000009</v>
      </c>
      <c r="E764">
        <v>63.69822555555556</v>
      </c>
      <c r="F764">
        <v>2.485098888888889</v>
      </c>
    </row>
    <row r="765" spans="1:6" x14ac:dyDescent="0.35">
      <c r="A765">
        <v>76.197666666666677</v>
      </c>
      <c r="B765">
        <v>63.480974444444456</v>
      </c>
      <c r="C765">
        <v>5.5145911111111108</v>
      </c>
      <c r="D765">
        <v>76.2</v>
      </c>
      <c r="E765">
        <v>63.781628888888889</v>
      </c>
      <c r="F765">
        <v>2.4885977777777777</v>
      </c>
    </row>
    <row r="766" spans="1:6" x14ac:dyDescent="0.35">
      <c r="A766">
        <v>76.297666666666657</v>
      </c>
      <c r="B766">
        <v>63.564313333333331</v>
      </c>
      <c r="C766">
        <v>5.5066699999999997</v>
      </c>
      <c r="D766">
        <v>76.3</v>
      </c>
      <c r="E766">
        <v>63.864856666666668</v>
      </c>
      <c r="F766">
        <v>2.4825477777777776</v>
      </c>
    </row>
    <row r="767" spans="1:6" x14ac:dyDescent="0.35">
      <c r="A767">
        <v>76.397666666666666</v>
      </c>
      <c r="B767">
        <v>63.647713333333336</v>
      </c>
      <c r="C767">
        <v>5.4990866666666669</v>
      </c>
      <c r="D767">
        <v>76.399999999999991</v>
      </c>
      <c r="E767">
        <v>63.948307777777778</v>
      </c>
      <c r="F767">
        <v>2.4791044444444443</v>
      </c>
    </row>
    <row r="768" spans="1:6" x14ac:dyDescent="0.35">
      <c r="A768">
        <v>76.497666666666674</v>
      </c>
      <c r="B768">
        <v>63.730918888888887</v>
      </c>
      <c r="C768">
        <v>5.4836122222222219</v>
      </c>
      <c r="D768">
        <v>76.5</v>
      </c>
      <c r="E768">
        <v>64.031487777777784</v>
      </c>
      <c r="F768">
        <v>2.4766099999999995</v>
      </c>
    </row>
    <row r="769" spans="1:6" x14ac:dyDescent="0.35">
      <c r="A769">
        <v>76.597666666666669</v>
      </c>
      <c r="B769">
        <v>63.814383333333325</v>
      </c>
      <c r="C769">
        <v>5.4757033333333327</v>
      </c>
      <c r="D769">
        <v>76.600000000000009</v>
      </c>
      <c r="E769">
        <v>64.114952222222229</v>
      </c>
      <c r="F769">
        <v>2.4770955555555556</v>
      </c>
    </row>
    <row r="770" spans="1:6" x14ac:dyDescent="0.35">
      <c r="A770">
        <v>76.697666666666677</v>
      </c>
      <c r="B770">
        <v>63.897495555555551</v>
      </c>
      <c r="C770">
        <v>5.4798400000000003</v>
      </c>
      <c r="D770">
        <v>76.7</v>
      </c>
      <c r="E770">
        <v>64.198132222222227</v>
      </c>
      <c r="F770">
        <v>2.4795144444444448</v>
      </c>
    </row>
    <row r="771" spans="1:6" x14ac:dyDescent="0.35">
      <c r="A771">
        <v>76.797666666666657</v>
      </c>
      <c r="B771">
        <v>63.981074444444438</v>
      </c>
      <c r="C771">
        <v>5.4831055555555555</v>
      </c>
      <c r="D771">
        <v>76.8</v>
      </c>
      <c r="E771">
        <v>64.281647777777778</v>
      </c>
      <c r="F771">
        <v>2.4732488888888886</v>
      </c>
    </row>
    <row r="772" spans="1:6" x14ac:dyDescent="0.35">
      <c r="A772">
        <v>76.897666666666666</v>
      </c>
      <c r="B772">
        <v>64.064214444444445</v>
      </c>
      <c r="C772">
        <v>5.481007777777779</v>
      </c>
      <c r="D772">
        <v>76.899999999999991</v>
      </c>
      <c r="E772">
        <v>64.364876666666675</v>
      </c>
      <c r="F772">
        <v>2.4849044444444446</v>
      </c>
    </row>
    <row r="773" spans="1:6" x14ac:dyDescent="0.35">
      <c r="A773">
        <v>76.997666666666674</v>
      </c>
      <c r="B773">
        <v>64.147733333333335</v>
      </c>
      <c r="C773">
        <v>5.4774755555555563</v>
      </c>
      <c r="D773">
        <v>77</v>
      </c>
      <c r="E773">
        <v>64.448241111111116</v>
      </c>
      <c r="F773">
        <v>2.492418888888889</v>
      </c>
    </row>
    <row r="774" spans="1:6" x14ac:dyDescent="0.35">
      <c r="A774">
        <v>77.097666666666669</v>
      </c>
      <c r="B774">
        <v>64.230975555555545</v>
      </c>
      <c r="C774">
        <v>5.4753366666666672</v>
      </c>
      <c r="D774">
        <v>77.100000000000009</v>
      </c>
      <c r="E774">
        <v>64.531621111111107</v>
      </c>
      <c r="F774">
        <v>2.4935555555555555</v>
      </c>
    </row>
    <row r="775" spans="1:6" x14ac:dyDescent="0.35">
      <c r="A775">
        <v>77.197666666666677</v>
      </c>
      <c r="B775">
        <v>64.31433222222222</v>
      </c>
      <c r="C775">
        <v>5.4632388888888892</v>
      </c>
      <c r="D775">
        <v>77.2</v>
      </c>
      <c r="E775">
        <v>64.614886666666663</v>
      </c>
      <c r="F775">
        <v>2.4686033333333333</v>
      </c>
    </row>
    <row r="776" spans="1:6" x14ac:dyDescent="0.35">
      <c r="A776">
        <v>77.297666666666657</v>
      </c>
      <c r="B776">
        <v>64.39772111111111</v>
      </c>
      <c r="C776">
        <v>5.4415611111111097</v>
      </c>
      <c r="D776">
        <v>77.3</v>
      </c>
      <c r="E776">
        <v>64.698334444444455</v>
      </c>
      <c r="F776">
        <v>2.4662433333333329</v>
      </c>
    </row>
    <row r="777" spans="1:6" x14ac:dyDescent="0.35">
      <c r="A777">
        <v>77.397666666666666</v>
      </c>
      <c r="B777">
        <v>64.480921111111101</v>
      </c>
      <c r="C777">
        <v>5.4276544444444452</v>
      </c>
      <c r="D777">
        <v>77.399999999999991</v>
      </c>
      <c r="E777">
        <v>64.781473333333338</v>
      </c>
      <c r="F777">
        <v>2.4745033333333333</v>
      </c>
    </row>
    <row r="778" spans="1:6" x14ac:dyDescent="0.35">
      <c r="A778">
        <v>77.497666666666674</v>
      </c>
      <c r="B778">
        <v>64.564416666666673</v>
      </c>
      <c r="C778">
        <v>5.3786055555555556</v>
      </c>
      <c r="D778">
        <v>77.5</v>
      </c>
      <c r="E778">
        <v>64.864992222222213</v>
      </c>
      <c r="F778">
        <v>2.4778511111111112</v>
      </c>
    </row>
    <row r="779" spans="1:6" x14ac:dyDescent="0.35">
      <c r="A779">
        <v>77.597666666666669</v>
      </c>
      <c r="B779">
        <v>64.647478888888884</v>
      </c>
      <c r="C779">
        <v>5.3982555555555551</v>
      </c>
      <c r="D779">
        <v>77.600000000000009</v>
      </c>
      <c r="E779">
        <v>64.94811</v>
      </c>
      <c r="F779">
        <v>2.4841744444444447</v>
      </c>
    </row>
    <row r="780" spans="1:6" x14ac:dyDescent="0.35">
      <c r="A780">
        <v>77.697666666666677</v>
      </c>
      <c r="B780">
        <v>64.731088888888891</v>
      </c>
      <c r="C780">
        <v>5.4034700000000004</v>
      </c>
      <c r="D780">
        <v>77.7</v>
      </c>
      <c r="E780">
        <v>65.031593333333319</v>
      </c>
      <c r="F780">
        <v>2.4881000000000002</v>
      </c>
    </row>
    <row r="781" spans="1:6" x14ac:dyDescent="0.35">
      <c r="A781">
        <v>77.797666666666657</v>
      </c>
      <c r="B781">
        <v>64.814198888888896</v>
      </c>
      <c r="C781">
        <v>5.3462888888888891</v>
      </c>
      <c r="D781">
        <v>77.8</v>
      </c>
      <c r="E781">
        <v>65.11485888888889</v>
      </c>
      <c r="F781">
        <v>2.4915411111111108</v>
      </c>
    </row>
    <row r="782" spans="1:6" x14ac:dyDescent="0.35">
      <c r="A782">
        <v>77.897666666666666</v>
      </c>
      <c r="B782">
        <v>64.897660000000002</v>
      </c>
      <c r="C782">
        <v>5.358343333333333</v>
      </c>
      <c r="D782">
        <v>77.899999999999991</v>
      </c>
      <c r="E782">
        <v>65.198218888888889</v>
      </c>
      <c r="F782">
        <v>2.4840133333333339</v>
      </c>
    </row>
    <row r="783" spans="1:6" x14ac:dyDescent="0.35">
      <c r="A783">
        <v>77.997666666666674</v>
      </c>
      <c r="B783">
        <v>64.98096000000001</v>
      </c>
      <c r="C783">
        <v>5.370403333333333</v>
      </c>
      <c r="D783">
        <v>78</v>
      </c>
      <c r="E783">
        <v>65.281620000000004</v>
      </c>
      <c r="F783">
        <v>2.4715966666666667</v>
      </c>
    </row>
    <row r="784" spans="1:6" x14ac:dyDescent="0.35">
      <c r="A784">
        <v>78.097666666666669</v>
      </c>
      <c r="B784">
        <v>65.064305555555549</v>
      </c>
      <c r="C784">
        <v>5.3794633333333337</v>
      </c>
      <c r="D784">
        <v>78.100000000000009</v>
      </c>
      <c r="E784">
        <v>65.364875555555557</v>
      </c>
      <c r="F784">
        <v>2.4719655555555553</v>
      </c>
    </row>
    <row r="785" spans="1:6" x14ac:dyDescent="0.35">
      <c r="A785">
        <v>78.197666666666677</v>
      </c>
      <c r="B785">
        <v>65.147735555555556</v>
      </c>
      <c r="C785">
        <v>5.3798755555555555</v>
      </c>
      <c r="D785">
        <v>78.2</v>
      </c>
      <c r="E785">
        <v>65.44833222222222</v>
      </c>
      <c r="F785">
        <v>2.4765011111111113</v>
      </c>
    </row>
    <row r="786" spans="1:6" x14ac:dyDescent="0.35">
      <c r="A786">
        <v>78.297666666666657</v>
      </c>
      <c r="B786">
        <v>65.230953333333332</v>
      </c>
      <c r="C786">
        <v>5.3703044444444448</v>
      </c>
      <c r="D786">
        <v>78.3</v>
      </c>
      <c r="E786">
        <v>65.531493333333344</v>
      </c>
      <c r="F786">
        <v>2.4822266666666666</v>
      </c>
    </row>
    <row r="787" spans="1:6" x14ac:dyDescent="0.35">
      <c r="A787">
        <v>78.397666666666666</v>
      </c>
      <c r="B787">
        <v>65.314404444444449</v>
      </c>
      <c r="C787">
        <v>5.3473355555555564</v>
      </c>
      <c r="D787">
        <v>78.399999999999991</v>
      </c>
      <c r="E787">
        <v>65.614980000000003</v>
      </c>
      <c r="F787">
        <v>2.4870655555555552</v>
      </c>
    </row>
    <row r="788" spans="1:6" x14ac:dyDescent="0.35">
      <c r="A788">
        <v>78.497666666666674</v>
      </c>
      <c r="B788">
        <v>65.397501111111112</v>
      </c>
      <c r="C788">
        <v>5.3593355555555551</v>
      </c>
      <c r="D788">
        <v>78.5</v>
      </c>
      <c r="E788">
        <v>65.69811555555556</v>
      </c>
      <c r="F788">
        <v>2.4811188888888882</v>
      </c>
    </row>
    <row r="789" spans="1:6" x14ac:dyDescent="0.35">
      <c r="A789">
        <v>78.597666666666669</v>
      </c>
      <c r="B789">
        <v>65.481038888888889</v>
      </c>
      <c r="C789">
        <v>5.3640255555555552</v>
      </c>
      <c r="D789">
        <v>78.600000000000009</v>
      </c>
      <c r="E789">
        <v>65.781618888888886</v>
      </c>
      <c r="F789">
        <v>2.4820244444444444</v>
      </c>
    </row>
    <row r="790" spans="1:6" x14ac:dyDescent="0.35">
      <c r="A790">
        <v>78.697666666666677</v>
      </c>
      <c r="B790">
        <v>65.564216666666667</v>
      </c>
      <c r="C790">
        <v>5.366567777777778</v>
      </c>
      <c r="D790">
        <v>78.7</v>
      </c>
      <c r="E790">
        <v>65.864826666666673</v>
      </c>
      <c r="F790">
        <v>2.4810544444444442</v>
      </c>
    </row>
    <row r="791" spans="1:6" x14ac:dyDescent="0.35">
      <c r="A791">
        <v>78.797666666666657</v>
      </c>
      <c r="B791">
        <v>65.647681111111112</v>
      </c>
      <c r="C791">
        <v>5.3559766666666668</v>
      </c>
      <c r="D791">
        <v>78.8</v>
      </c>
      <c r="E791">
        <v>65.948230000000009</v>
      </c>
      <c r="F791">
        <v>2.4843300000000004</v>
      </c>
    </row>
    <row r="792" spans="1:6" x14ac:dyDescent="0.35">
      <c r="A792">
        <v>78.897666666666666</v>
      </c>
      <c r="B792">
        <v>65.730997777777773</v>
      </c>
      <c r="C792">
        <v>5.3564444444444446</v>
      </c>
      <c r="D792">
        <v>78.899999999999991</v>
      </c>
      <c r="E792">
        <v>66.031624444444446</v>
      </c>
      <c r="F792">
        <v>2.4821288888888891</v>
      </c>
    </row>
    <row r="793" spans="1:6" x14ac:dyDescent="0.35">
      <c r="A793">
        <v>78.997666666666674</v>
      </c>
      <c r="B793">
        <v>65.814315555555552</v>
      </c>
      <c r="C793">
        <v>5.3578544444444454</v>
      </c>
      <c r="D793">
        <v>79</v>
      </c>
      <c r="E793">
        <v>66.114880000000014</v>
      </c>
      <c r="F793">
        <v>2.4802866666666668</v>
      </c>
    </row>
    <row r="794" spans="1:6" x14ac:dyDescent="0.35">
      <c r="A794">
        <v>79.097666666666669</v>
      </c>
      <c r="B794">
        <v>65.897722222222214</v>
      </c>
      <c r="C794">
        <v>5.355591111111111</v>
      </c>
      <c r="D794">
        <v>79.100000000000009</v>
      </c>
      <c r="E794">
        <v>66.198331111111116</v>
      </c>
      <c r="F794">
        <v>2.4567355555555555</v>
      </c>
    </row>
    <row r="795" spans="1:6" x14ac:dyDescent="0.35">
      <c r="A795">
        <v>79.197666666666677</v>
      </c>
      <c r="B795">
        <v>65.980925555555558</v>
      </c>
      <c r="C795">
        <v>5.3556622222222225</v>
      </c>
      <c r="D795">
        <v>79.2</v>
      </c>
      <c r="E795">
        <v>66.28149333333333</v>
      </c>
      <c r="F795">
        <v>2.4592722222222223</v>
      </c>
    </row>
    <row r="796" spans="1:6" x14ac:dyDescent="0.35">
      <c r="A796">
        <v>79.297666666666657</v>
      </c>
      <c r="B796">
        <v>66.064424444444455</v>
      </c>
      <c r="C796">
        <v>5.3201377777777781</v>
      </c>
      <c r="D796">
        <v>79.3</v>
      </c>
      <c r="E796">
        <v>66.364947777777772</v>
      </c>
      <c r="F796">
        <v>2.4615555555555555</v>
      </c>
    </row>
    <row r="797" spans="1:6" x14ac:dyDescent="0.35">
      <c r="A797">
        <v>79.397666666666666</v>
      </c>
      <c r="B797">
        <v>66.147504444444451</v>
      </c>
      <c r="C797">
        <v>5.3236955555555561</v>
      </c>
      <c r="D797">
        <v>79.399999999999991</v>
      </c>
      <c r="E797">
        <v>66.448134444444435</v>
      </c>
      <c r="F797">
        <v>2.460927777777778</v>
      </c>
    </row>
    <row r="798" spans="1:6" x14ac:dyDescent="0.35">
      <c r="A798">
        <v>79.497666666666674</v>
      </c>
      <c r="B798">
        <v>66.231043333333318</v>
      </c>
      <c r="C798">
        <v>5.3302322222222225</v>
      </c>
      <c r="D798">
        <v>79.5</v>
      </c>
      <c r="E798">
        <v>66.531610000000001</v>
      </c>
      <c r="F798">
        <v>2.4659333333333335</v>
      </c>
    </row>
    <row r="799" spans="1:6" x14ac:dyDescent="0.35">
      <c r="A799">
        <v>79.597666666666669</v>
      </c>
      <c r="B799">
        <v>66.314208888888885</v>
      </c>
      <c r="C799">
        <v>5.3244977777777773</v>
      </c>
      <c r="D799">
        <v>79.600000000000009</v>
      </c>
      <c r="E799">
        <v>66.61489222222221</v>
      </c>
      <c r="F799">
        <v>2.4730488888888891</v>
      </c>
    </row>
    <row r="800" spans="1:6" x14ac:dyDescent="0.35">
      <c r="A800">
        <v>79.697666666666677</v>
      </c>
      <c r="B800">
        <v>66.397655555555559</v>
      </c>
      <c r="C800">
        <v>5.3245577777777777</v>
      </c>
      <c r="D800">
        <v>79.7</v>
      </c>
      <c r="E800">
        <v>66.698237777777777</v>
      </c>
      <c r="F800">
        <v>2.4774966666666667</v>
      </c>
    </row>
    <row r="801" spans="1:6" x14ac:dyDescent="0.35">
      <c r="A801">
        <v>79.797666666666657</v>
      </c>
      <c r="B801">
        <v>66.480958888888892</v>
      </c>
      <c r="C801">
        <v>5.3259388888888886</v>
      </c>
      <c r="D801">
        <v>79.8</v>
      </c>
      <c r="E801">
        <v>66.781638888888892</v>
      </c>
      <c r="F801">
        <v>2.4804755555555555</v>
      </c>
    </row>
    <row r="802" spans="1:6" x14ac:dyDescent="0.35">
      <c r="A802">
        <v>79.897666666666666</v>
      </c>
      <c r="B802">
        <v>66.564328888888895</v>
      </c>
      <c r="C802">
        <v>5.3276288888888885</v>
      </c>
      <c r="D802">
        <v>79.899999999999991</v>
      </c>
      <c r="E802">
        <v>66.86489111111112</v>
      </c>
      <c r="F802">
        <v>2.4866822222222225</v>
      </c>
    </row>
    <row r="803" spans="1:6" x14ac:dyDescent="0.35">
      <c r="A803">
        <v>79.997666666666674</v>
      </c>
      <c r="B803">
        <v>66.647721111111125</v>
      </c>
      <c r="C803">
        <v>5.3304388888888887</v>
      </c>
      <c r="D803">
        <v>80</v>
      </c>
      <c r="E803">
        <v>66.948315555555553</v>
      </c>
      <c r="F803">
        <v>2.4856199999999995</v>
      </c>
    </row>
    <row r="804" spans="1:6" x14ac:dyDescent="0.35">
      <c r="A804">
        <v>80.097666666666669</v>
      </c>
      <c r="B804">
        <v>66.73095444444445</v>
      </c>
      <c r="C804">
        <v>5.2986488888888896</v>
      </c>
      <c r="D804">
        <v>80.100000000000009</v>
      </c>
      <c r="E804">
        <v>67.031477777777766</v>
      </c>
      <c r="F804">
        <v>2.4922211111111112</v>
      </c>
    </row>
    <row r="805" spans="1:6" x14ac:dyDescent="0.35">
      <c r="A805">
        <v>80.197666666666677</v>
      </c>
      <c r="B805">
        <v>66.814405555555552</v>
      </c>
      <c r="C805">
        <v>5.2893166666666671</v>
      </c>
      <c r="D805">
        <v>80.2</v>
      </c>
      <c r="E805">
        <v>67.114970000000014</v>
      </c>
      <c r="F805">
        <v>2.4987366666666664</v>
      </c>
    </row>
    <row r="806" spans="1:6" x14ac:dyDescent="0.35">
      <c r="A806">
        <v>80.297666666666657</v>
      </c>
      <c r="B806">
        <v>66.897523333333353</v>
      </c>
      <c r="C806">
        <v>5.295163333333333</v>
      </c>
      <c r="D806">
        <v>80.3</v>
      </c>
      <c r="E806">
        <v>67.198142222222216</v>
      </c>
      <c r="F806">
        <v>2.4988700000000001</v>
      </c>
    </row>
    <row r="807" spans="1:6" x14ac:dyDescent="0.35">
      <c r="A807">
        <v>80.397666666666666</v>
      </c>
      <c r="B807">
        <v>66.981048888888893</v>
      </c>
      <c r="C807">
        <v>5.2923766666666658</v>
      </c>
      <c r="D807">
        <v>80.399999999999991</v>
      </c>
      <c r="E807">
        <v>67.281613333333354</v>
      </c>
      <c r="F807">
        <v>2.4864277777777777</v>
      </c>
    </row>
    <row r="808" spans="1:6" x14ac:dyDescent="0.35">
      <c r="A808">
        <v>80.497666666666674</v>
      </c>
      <c r="B808">
        <v>67.064202222222221</v>
      </c>
      <c r="C808">
        <v>5.2922055555555563</v>
      </c>
      <c r="D808">
        <v>80.5</v>
      </c>
      <c r="E808">
        <v>67.364904444444448</v>
      </c>
      <c r="F808">
        <v>2.4869977777777779</v>
      </c>
    </row>
    <row r="809" spans="1:6" x14ac:dyDescent="0.35">
      <c r="A809">
        <v>80.597666666666669</v>
      </c>
      <c r="B809">
        <v>67.14767333333333</v>
      </c>
      <c r="C809">
        <v>5.3014977777777776</v>
      </c>
      <c r="D809">
        <v>80.600000000000009</v>
      </c>
      <c r="E809">
        <v>67.448239999999998</v>
      </c>
      <c r="F809">
        <v>2.4854688888888892</v>
      </c>
    </row>
    <row r="810" spans="1:6" x14ac:dyDescent="0.35">
      <c r="A810">
        <v>80.697666666666677</v>
      </c>
      <c r="B810">
        <v>67.23099333333333</v>
      </c>
      <c r="C810">
        <v>5.3076833333333333</v>
      </c>
      <c r="D810">
        <v>80.7</v>
      </c>
      <c r="E810">
        <v>67.531606666666661</v>
      </c>
      <c r="F810">
        <v>2.4812000000000003</v>
      </c>
    </row>
    <row r="811" spans="1:6" x14ac:dyDescent="0.35">
      <c r="A811">
        <v>80.797666666666657</v>
      </c>
      <c r="B811">
        <v>67.314294444444442</v>
      </c>
      <c r="C811">
        <v>5.3022444444444439</v>
      </c>
      <c r="D811">
        <v>80.8</v>
      </c>
      <c r="E811">
        <v>67.614866666666657</v>
      </c>
      <c r="F811">
        <v>2.4814822222222221</v>
      </c>
    </row>
    <row r="812" spans="1:6" x14ac:dyDescent="0.35">
      <c r="A812">
        <v>80.897666666666666</v>
      </c>
      <c r="B812">
        <v>67.397716666666668</v>
      </c>
      <c r="C812">
        <v>5.2914922222222218</v>
      </c>
      <c r="D812">
        <v>80.899999999999991</v>
      </c>
      <c r="E812">
        <v>67.698298888888885</v>
      </c>
      <c r="F812">
        <v>2.4844433333333331</v>
      </c>
    </row>
    <row r="813" spans="1:6" x14ac:dyDescent="0.35">
      <c r="A813">
        <v>80.997666666666674</v>
      </c>
      <c r="B813">
        <v>67.480896666666666</v>
      </c>
      <c r="C813">
        <v>5.2910300000000001</v>
      </c>
      <c r="D813">
        <v>81</v>
      </c>
      <c r="E813">
        <v>67.78146555555557</v>
      </c>
      <c r="F813">
        <v>2.4819166666666668</v>
      </c>
    </row>
    <row r="814" spans="1:6" x14ac:dyDescent="0.35">
      <c r="A814">
        <v>81.097666666666669</v>
      </c>
      <c r="B814">
        <v>67.564419999999984</v>
      </c>
      <c r="C814">
        <v>5.2504111111111103</v>
      </c>
      <c r="D814">
        <v>81.100000000000009</v>
      </c>
      <c r="E814">
        <v>67.864944444444447</v>
      </c>
      <c r="F814">
        <v>2.4845466666666667</v>
      </c>
    </row>
    <row r="815" spans="1:6" x14ac:dyDescent="0.35">
      <c r="A815">
        <v>81.197666666666677</v>
      </c>
      <c r="B815">
        <v>67.647502222222215</v>
      </c>
      <c r="C815">
        <v>5.240826666666667</v>
      </c>
      <c r="D815">
        <v>81.2</v>
      </c>
      <c r="E815">
        <v>67.948116666666664</v>
      </c>
      <c r="F815">
        <v>2.4833811111111106</v>
      </c>
    </row>
    <row r="816" spans="1:6" x14ac:dyDescent="0.35">
      <c r="A816">
        <v>81.297666666666657</v>
      </c>
      <c r="B816">
        <v>67.731095555555555</v>
      </c>
      <c r="C816">
        <v>5.1593111111111112</v>
      </c>
      <c r="D816">
        <v>81.3</v>
      </c>
      <c r="E816">
        <v>68.031642222222217</v>
      </c>
      <c r="F816">
        <v>2.4749877777777782</v>
      </c>
    </row>
    <row r="817" spans="1:6" x14ac:dyDescent="0.35">
      <c r="A817">
        <v>81.397666666666666</v>
      </c>
      <c r="B817">
        <v>67.814234444444452</v>
      </c>
      <c r="C817">
        <v>5.1708266666666667</v>
      </c>
      <c r="D817">
        <v>81.399999999999991</v>
      </c>
      <c r="E817">
        <v>68.114892222222224</v>
      </c>
      <c r="F817">
        <v>2.4631166666666666</v>
      </c>
    </row>
    <row r="818" spans="1:6" x14ac:dyDescent="0.35">
      <c r="A818">
        <v>81.497666666666674</v>
      </c>
      <c r="B818">
        <v>67.897683333333333</v>
      </c>
      <c r="C818">
        <v>5.1901744444444446</v>
      </c>
      <c r="D818">
        <v>81.5</v>
      </c>
      <c r="E818">
        <v>68.198262222222226</v>
      </c>
      <c r="F818">
        <v>2.4701255555555561</v>
      </c>
    </row>
    <row r="819" spans="1:6" x14ac:dyDescent="0.35">
      <c r="A819">
        <v>81.597666666666669</v>
      </c>
      <c r="B819">
        <v>67.980981111111106</v>
      </c>
      <c r="C819">
        <v>5.2002400000000009</v>
      </c>
      <c r="D819">
        <v>81.600000000000009</v>
      </c>
      <c r="E819">
        <v>68.281647777777778</v>
      </c>
      <c r="F819">
        <v>2.4730166666666671</v>
      </c>
    </row>
    <row r="820" spans="1:6" x14ac:dyDescent="0.35">
      <c r="A820">
        <v>81.697666666666677</v>
      </c>
      <c r="B820">
        <v>68.064292222222221</v>
      </c>
      <c r="C820">
        <v>5.2144399999999997</v>
      </c>
      <c r="D820">
        <v>81.7</v>
      </c>
      <c r="E820">
        <v>68.364868888888893</v>
      </c>
      <c r="F820">
        <v>2.4732822222222222</v>
      </c>
    </row>
    <row r="821" spans="1:6" x14ac:dyDescent="0.35">
      <c r="A821">
        <v>81.797666666666657</v>
      </c>
      <c r="B821">
        <v>68.147745555555559</v>
      </c>
      <c r="C821">
        <v>5.222538888888888</v>
      </c>
      <c r="D821">
        <v>81.8</v>
      </c>
      <c r="E821">
        <v>68.448334444444455</v>
      </c>
      <c r="F821">
        <v>2.4749044444444444</v>
      </c>
    </row>
    <row r="822" spans="1:6" x14ac:dyDescent="0.35">
      <c r="A822">
        <v>81.897666666666666</v>
      </c>
      <c r="B822">
        <v>68.230934444444458</v>
      </c>
      <c r="C822">
        <v>5.1962055555555553</v>
      </c>
      <c r="D822">
        <v>81.899999999999991</v>
      </c>
      <c r="E822">
        <v>68.531480000000002</v>
      </c>
      <c r="F822">
        <v>2.4756722222222227</v>
      </c>
    </row>
    <row r="823" spans="1:6" x14ac:dyDescent="0.35">
      <c r="A823">
        <v>81.997666666666674</v>
      </c>
      <c r="B823">
        <v>68.314435555555548</v>
      </c>
      <c r="C823">
        <v>5.1864544444444443</v>
      </c>
      <c r="D823">
        <v>82</v>
      </c>
      <c r="E823">
        <v>68.614914444444437</v>
      </c>
      <c r="F823">
        <v>2.4814344444444441</v>
      </c>
    </row>
    <row r="824" spans="1:6" x14ac:dyDescent="0.35">
      <c r="A824">
        <v>82.097666666666669</v>
      </c>
      <c r="B824">
        <v>68.3975111111111</v>
      </c>
      <c r="C824">
        <v>5.1699333333333337</v>
      </c>
      <c r="D824">
        <v>82.100000000000009</v>
      </c>
      <c r="E824">
        <v>68.698126666666667</v>
      </c>
      <c r="F824">
        <v>2.4827188888888885</v>
      </c>
    </row>
    <row r="825" spans="1:6" x14ac:dyDescent="0.35">
      <c r="A825">
        <v>82.197666666666677</v>
      </c>
      <c r="B825">
        <v>68.481082222222213</v>
      </c>
      <c r="C825">
        <v>5.1800611111111117</v>
      </c>
      <c r="D825">
        <v>82.2</v>
      </c>
      <c r="E825">
        <v>68.781587777777759</v>
      </c>
      <c r="F825">
        <v>2.4768233333333334</v>
      </c>
    </row>
    <row r="826" spans="1:6" x14ac:dyDescent="0.35">
      <c r="A826">
        <v>82.297666666666657</v>
      </c>
      <c r="B826">
        <v>68.564223333333345</v>
      </c>
      <c r="C826">
        <v>5.1889266666666654</v>
      </c>
      <c r="D826">
        <v>82.3</v>
      </c>
      <c r="E826">
        <v>68.864878888888882</v>
      </c>
      <c r="F826">
        <v>2.4863811111111112</v>
      </c>
    </row>
    <row r="827" spans="1:6" x14ac:dyDescent="0.35">
      <c r="A827">
        <v>82.397666666666666</v>
      </c>
      <c r="B827">
        <v>68.647679999999994</v>
      </c>
      <c r="C827">
        <v>5.1955799999999996</v>
      </c>
      <c r="D827">
        <v>82.399999999999991</v>
      </c>
      <c r="E827">
        <v>68.948224444444449</v>
      </c>
      <c r="F827">
        <v>2.4898155555555559</v>
      </c>
    </row>
    <row r="828" spans="1:6" x14ac:dyDescent="0.35">
      <c r="A828">
        <v>82.497666666666674</v>
      </c>
      <c r="B828">
        <v>68.73098111111112</v>
      </c>
      <c r="C828">
        <v>5.1897444444444449</v>
      </c>
      <c r="D828">
        <v>82.5</v>
      </c>
      <c r="E828">
        <v>69.031662222222224</v>
      </c>
      <c r="F828">
        <v>2.4763088888888887</v>
      </c>
    </row>
    <row r="829" spans="1:6" x14ac:dyDescent="0.35">
      <c r="A829">
        <v>82.597666666666669</v>
      </c>
      <c r="B829">
        <v>68.814287777777793</v>
      </c>
      <c r="C829">
        <v>5.19796888888889</v>
      </c>
      <c r="D829">
        <v>82.600000000000009</v>
      </c>
      <c r="E829">
        <v>69.114899999999992</v>
      </c>
      <c r="F829">
        <v>2.4827833333333333</v>
      </c>
    </row>
    <row r="830" spans="1:6" x14ac:dyDescent="0.35">
      <c r="A830">
        <v>82.697666666666677</v>
      </c>
      <c r="B830">
        <v>68.897726666666671</v>
      </c>
      <c r="C830">
        <v>5.1962066666666669</v>
      </c>
      <c r="D830">
        <v>82.7</v>
      </c>
      <c r="E830">
        <v>69.198332222222234</v>
      </c>
      <c r="F830">
        <v>2.4835644444444442</v>
      </c>
    </row>
    <row r="831" spans="1:6" x14ac:dyDescent="0.35">
      <c r="A831">
        <v>82.797666666666657</v>
      </c>
      <c r="B831">
        <v>68.980904444444448</v>
      </c>
      <c r="C831">
        <v>5.2014555555555555</v>
      </c>
      <c r="D831">
        <v>82.8</v>
      </c>
      <c r="E831">
        <v>69.281512222222233</v>
      </c>
      <c r="F831">
        <v>2.4911488888888886</v>
      </c>
    </row>
    <row r="832" spans="1:6" x14ac:dyDescent="0.35">
      <c r="A832">
        <v>82.897666666666666</v>
      </c>
      <c r="B832">
        <v>69.064364444444436</v>
      </c>
      <c r="C832">
        <v>5.1924255555555554</v>
      </c>
      <c r="D832">
        <v>82.899999999999991</v>
      </c>
      <c r="E832">
        <v>69.364898888888888</v>
      </c>
      <c r="F832">
        <v>2.4955855555555555</v>
      </c>
    </row>
    <row r="833" spans="1:6" x14ac:dyDescent="0.35">
      <c r="A833">
        <v>82.997666666666674</v>
      </c>
      <c r="B833">
        <v>69.147513333333336</v>
      </c>
      <c r="C833">
        <v>5.1631755555555552</v>
      </c>
      <c r="D833">
        <v>83</v>
      </c>
      <c r="E833">
        <v>69.448134444444449</v>
      </c>
      <c r="F833">
        <v>2.5032244444444447</v>
      </c>
    </row>
    <row r="834" spans="1:6" x14ac:dyDescent="0.35">
      <c r="A834">
        <v>83.097666666666669</v>
      </c>
      <c r="B834">
        <v>69.231123333333329</v>
      </c>
      <c r="C834">
        <v>5.152724444444444</v>
      </c>
      <c r="D834">
        <v>83.100000000000009</v>
      </c>
      <c r="E834">
        <v>69.53155666666666</v>
      </c>
      <c r="F834">
        <v>2.5045599999999997</v>
      </c>
    </row>
    <row r="835" spans="1:6" x14ac:dyDescent="0.35">
      <c r="A835">
        <v>83.197666666666677</v>
      </c>
      <c r="B835">
        <v>69.314241111111116</v>
      </c>
      <c r="C835">
        <v>5.1636355555555546</v>
      </c>
      <c r="D835">
        <v>83.2</v>
      </c>
      <c r="E835">
        <v>69.614890000000003</v>
      </c>
      <c r="F835">
        <v>2.5031766666666666</v>
      </c>
    </row>
    <row r="836" spans="1:6" x14ac:dyDescent="0.35">
      <c r="A836">
        <v>83.297666666666657</v>
      </c>
      <c r="B836">
        <v>69.397716666666668</v>
      </c>
      <c r="C836">
        <v>5.1741744444444437</v>
      </c>
      <c r="D836">
        <v>83.3</v>
      </c>
      <c r="E836">
        <v>69.698257777777769</v>
      </c>
      <c r="F836">
        <v>2.4913600000000002</v>
      </c>
    </row>
    <row r="837" spans="1:6" x14ac:dyDescent="0.35">
      <c r="A837">
        <v>83.397666666666666</v>
      </c>
      <c r="B837">
        <v>69.480978888888885</v>
      </c>
      <c r="C837">
        <v>5.1498566666666665</v>
      </c>
      <c r="D837">
        <v>83.399999999999991</v>
      </c>
      <c r="E837">
        <v>69.78165555555556</v>
      </c>
      <c r="F837">
        <v>2.4926688888888884</v>
      </c>
    </row>
    <row r="838" spans="1:6" x14ac:dyDescent="0.35">
      <c r="A838">
        <v>83.497666666666674</v>
      </c>
      <c r="B838">
        <v>69.564297777777767</v>
      </c>
      <c r="C838">
        <v>5.1493688888888896</v>
      </c>
      <c r="D838">
        <v>83.5</v>
      </c>
      <c r="E838">
        <v>69.864907777777773</v>
      </c>
      <c r="F838">
        <v>2.4890200000000005</v>
      </c>
    </row>
    <row r="839" spans="1:6" x14ac:dyDescent="0.35">
      <c r="A839">
        <v>83.597666666666669</v>
      </c>
      <c r="B839">
        <v>69.647711111111121</v>
      </c>
      <c r="C839">
        <v>5.1561044444444439</v>
      </c>
      <c r="D839">
        <v>83.600000000000009</v>
      </c>
      <c r="E839">
        <v>69.948324444444452</v>
      </c>
      <c r="F839">
        <v>2.4918911111111108</v>
      </c>
    </row>
    <row r="840" spans="1:6" x14ac:dyDescent="0.35">
      <c r="A840">
        <v>83.697666666666677</v>
      </c>
      <c r="B840">
        <v>69.730941111111107</v>
      </c>
      <c r="C840">
        <v>5.157767777777778</v>
      </c>
      <c r="D840">
        <v>83.7</v>
      </c>
      <c r="E840">
        <v>70.031478888888898</v>
      </c>
      <c r="F840">
        <v>2.4925755555555558</v>
      </c>
    </row>
    <row r="841" spans="1:6" x14ac:dyDescent="0.35">
      <c r="A841">
        <v>83.797666666666657</v>
      </c>
      <c r="B841">
        <v>69.814410000000009</v>
      </c>
      <c r="C841">
        <v>5.1530044444444441</v>
      </c>
      <c r="D841">
        <v>83.8</v>
      </c>
      <c r="E841">
        <v>70.114930000000001</v>
      </c>
      <c r="F841">
        <v>2.476228888888889</v>
      </c>
    </row>
    <row r="842" spans="1:6" x14ac:dyDescent="0.35">
      <c r="A842">
        <v>83.897666666666666</v>
      </c>
      <c r="B842">
        <v>69.897499999999994</v>
      </c>
      <c r="C842">
        <v>5.1503177777777784</v>
      </c>
      <c r="D842">
        <v>83.899999999999991</v>
      </c>
      <c r="E842">
        <v>70.198092222222215</v>
      </c>
      <c r="F842">
        <v>2.4424722222222224</v>
      </c>
    </row>
    <row r="843" spans="1:6" x14ac:dyDescent="0.35">
      <c r="A843">
        <v>83.997666666666674</v>
      </c>
      <c r="B843">
        <v>69.981054444444439</v>
      </c>
      <c r="C843">
        <v>5.1541155555555553</v>
      </c>
      <c r="D843">
        <v>84</v>
      </c>
      <c r="E843">
        <v>70.281596666666644</v>
      </c>
      <c r="F843">
        <v>2.451781111111111</v>
      </c>
    </row>
    <row r="844" spans="1:6" x14ac:dyDescent="0.35">
      <c r="A844">
        <v>84.097666666666669</v>
      </c>
      <c r="B844">
        <v>70.064227777777774</v>
      </c>
      <c r="C844">
        <v>5.1302255555555556</v>
      </c>
      <c r="D844">
        <v>84.100000000000009</v>
      </c>
      <c r="E844">
        <v>70.3648711111111</v>
      </c>
      <c r="F844">
        <v>2.4552511111111111</v>
      </c>
    </row>
    <row r="845" spans="1:6" x14ac:dyDescent="0.35">
      <c r="A845">
        <v>84.197666666666677</v>
      </c>
      <c r="B845">
        <v>70.147732222222217</v>
      </c>
      <c r="C845">
        <v>5.1359733333333333</v>
      </c>
      <c r="D845">
        <v>84.2</v>
      </c>
      <c r="E845">
        <v>70.448257777777783</v>
      </c>
      <c r="F845">
        <v>2.4511733333333332</v>
      </c>
    </row>
    <row r="846" spans="1:6" x14ac:dyDescent="0.35">
      <c r="A846">
        <v>84.297666666666657</v>
      </c>
      <c r="B846">
        <v>70.230988888888888</v>
      </c>
      <c r="C846">
        <v>5.1369522222222228</v>
      </c>
      <c r="D846">
        <v>84.3</v>
      </c>
      <c r="E846">
        <v>70.531624444444446</v>
      </c>
      <c r="F846">
        <v>2.4589544444444442</v>
      </c>
    </row>
    <row r="847" spans="1:6" x14ac:dyDescent="0.35">
      <c r="A847">
        <v>84.397666666666666</v>
      </c>
      <c r="B847">
        <v>70.314266666666668</v>
      </c>
      <c r="C847">
        <v>5.1308522222222219</v>
      </c>
      <c r="D847">
        <v>84.399999999999991</v>
      </c>
      <c r="E847">
        <v>70.614920000000012</v>
      </c>
      <c r="F847">
        <v>2.4668833333333331</v>
      </c>
    </row>
    <row r="848" spans="1:6" x14ac:dyDescent="0.35">
      <c r="A848">
        <v>84.497666666666674</v>
      </c>
      <c r="B848">
        <v>70.397714444444446</v>
      </c>
      <c r="C848">
        <v>5.1091300000000004</v>
      </c>
      <c r="D848">
        <v>84.5</v>
      </c>
      <c r="E848">
        <v>70.698305555555564</v>
      </c>
      <c r="F848">
        <v>2.4698711111111109</v>
      </c>
    </row>
    <row r="849" spans="1:6" x14ac:dyDescent="0.35">
      <c r="A849">
        <v>84.597666666666669</v>
      </c>
      <c r="B849">
        <v>70.480942222222225</v>
      </c>
      <c r="C849">
        <v>5.0864777777777768</v>
      </c>
      <c r="D849">
        <v>84.600000000000009</v>
      </c>
      <c r="E849">
        <v>70.781527777777768</v>
      </c>
      <c r="F849">
        <v>2.4772988888888889</v>
      </c>
    </row>
    <row r="850" spans="1:6" x14ac:dyDescent="0.35">
      <c r="A850">
        <v>84.697666666666677</v>
      </c>
      <c r="B850">
        <v>70.564410000000009</v>
      </c>
      <c r="C850">
        <v>5.0518477777777777</v>
      </c>
      <c r="D850">
        <v>84.7</v>
      </c>
      <c r="E850">
        <v>70.864955555555568</v>
      </c>
      <c r="F850">
        <v>2.474775555555556</v>
      </c>
    </row>
    <row r="851" spans="1:6" x14ac:dyDescent="0.35">
      <c r="A851">
        <v>84.797666666666657</v>
      </c>
      <c r="B851">
        <v>70.647506666666658</v>
      </c>
      <c r="C851">
        <v>5.0552333333333337</v>
      </c>
      <c r="D851">
        <v>84.8</v>
      </c>
      <c r="E851">
        <v>70.948109999999986</v>
      </c>
      <c r="F851">
        <v>2.4810833333333338</v>
      </c>
    </row>
    <row r="852" spans="1:6" x14ac:dyDescent="0.35">
      <c r="A852">
        <v>84.897666666666666</v>
      </c>
      <c r="B852">
        <v>70.731089999999995</v>
      </c>
      <c r="C852">
        <v>5.0461322222222229</v>
      </c>
      <c r="D852">
        <v>84.899999999999991</v>
      </c>
      <c r="E852">
        <v>71.031641111111114</v>
      </c>
      <c r="F852">
        <v>2.4663644444444444</v>
      </c>
    </row>
    <row r="853" spans="1:6" x14ac:dyDescent="0.35">
      <c r="A853">
        <v>84.997666666666674</v>
      </c>
      <c r="B853">
        <v>70.814239999999998</v>
      </c>
      <c r="C853">
        <v>5.0618288888888889</v>
      </c>
      <c r="D853">
        <v>85</v>
      </c>
      <c r="E853">
        <v>71.114844444444444</v>
      </c>
      <c r="F853">
        <v>2.4631944444444449</v>
      </c>
    </row>
    <row r="854" spans="1:6" x14ac:dyDescent="0.35">
      <c r="A854">
        <v>85.097666666666669</v>
      </c>
      <c r="B854">
        <v>70.897687777777776</v>
      </c>
      <c r="C854">
        <v>5.0728033333333338</v>
      </c>
      <c r="D854">
        <v>85.100000000000009</v>
      </c>
      <c r="E854">
        <v>71.198251111111119</v>
      </c>
      <c r="F854">
        <v>2.4689988888888887</v>
      </c>
    </row>
    <row r="855" spans="1:6" x14ac:dyDescent="0.35">
      <c r="A855">
        <v>85.197666666666677</v>
      </c>
      <c r="B855">
        <v>70.980990000000006</v>
      </c>
      <c r="C855">
        <v>5.0737699999999997</v>
      </c>
      <c r="D855">
        <v>85.2</v>
      </c>
      <c r="E855">
        <v>71.281642222222217</v>
      </c>
      <c r="F855">
        <v>2.4733577777777778</v>
      </c>
    </row>
    <row r="856" spans="1:6" x14ac:dyDescent="0.35">
      <c r="A856">
        <v>85.297666666666657</v>
      </c>
      <c r="B856">
        <v>71.064298888888885</v>
      </c>
      <c r="C856">
        <v>5.0866455555555552</v>
      </c>
      <c r="D856">
        <v>85.3</v>
      </c>
      <c r="E856">
        <v>71.364879999999985</v>
      </c>
      <c r="F856">
        <v>2.4844088888888889</v>
      </c>
    </row>
    <row r="857" spans="1:6" x14ac:dyDescent="0.35">
      <c r="A857">
        <v>85.397666666666666</v>
      </c>
      <c r="B857">
        <v>71.147691111111101</v>
      </c>
      <c r="C857">
        <v>5.0937033333333339</v>
      </c>
      <c r="D857">
        <v>85.399999999999991</v>
      </c>
      <c r="E857">
        <v>71.448305555555564</v>
      </c>
      <c r="F857">
        <v>2.4762200000000001</v>
      </c>
    </row>
    <row r="858" spans="1:6" x14ac:dyDescent="0.35">
      <c r="A858">
        <v>85.497666666666674</v>
      </c>
      <c r="B858">
        <v>71.230940000000004</v>
      </c>
      <c r="C858">
        <v>5.0826888888888897</v>
      </c>
      <c r="D858">
        <v>85.5</v>
      </c>
      <c r="E858">
        <v>71.531471111111102</v>
      </c>
      <c r="F858">
        <v>2.4789344444444441</v>
      </c>
    </row>
    <row r="859" spans="1:6" x14ac:dyDescent="0.35">
      <c r="A859">
        <v>85.597666666666669</v>
      </c>
      <c r="B859">
        <v>71.314400000000006</v>
      </c>
      <c r="C859">
        <v>5.0825955555555558</v>
      </c>
      <c r="D859">
        <v>85.600000000000009</v>
      </c>
      <c r="E859">
        <v>71.614957777777775</v>
      </c>
      <c r="F859">
        <v>2.4808599999999994</v>
      </c>
    </row>
    <row r="860" spans="1:6" x14ac:dyDescent="0.35">
      <c r="A860">
        <v>85.697666666666677</v>
      </c>
      <c r="B860">
        <v>71.397522222222221</v>
      </c>
      <c r="C860">
        <v>5.0742444444444432</v>
      </c>
      <c r="D860">
        <v>85.700000000000017</v>
      </c>
      <c r="E860">
        <v>71.698142222222216</v>
      </c>
      <c r="F860">
        <v>2.4830211111111113</v>
      </c>
    </row>
    <row r="861" spans="1:6" x14ac:dyDescent="0.35">
      <c r="A861">
        <v>85.797666666666657</v>
      </c>
      <c r="B861">
        <v>71.48106555555556</v>
      </c>
      <c r="C861">
        <v>5.0567733333333331</v>
      </c>
      <c r="D861">
        <v>85.799999999999983</v>
      </c>
      <c r="E861">
        <v>71.781628888888889</v>
      </c>
      <c r="F861">
        <v>2.4865411111111109</v>
      </c>
    </row>
    <row r="862" spans="1:6" x14ac:dyDescent="0.35">
      <c r="A862">
        <v>85.897666666666666</v>
      </c>
      <c r="B862">
        <v>71.564207777777781</v>
      </c>
      <c r="C862">
        <v>5.0299311111111118</v>
      </c>
      <c r="D862">
        <v>85.899999999999991</v>
      </c>
      <c r="E862">
        <v>71.864877777777792</v>
      </c>
      <c r="F862">
        <v>2.4904522222222223</v>
      </c>
    </row>
    <row r="863" spans="1:6" x14ac:dyDescent="0.35">
      <c r="A863">
        <v>85.997666666666674</v>
      </c>
      <c r="B863">
        <v>71.647692222222219</v>
      </c>
      <c r="C863">
        <v>5.0449988888888893</v>
      </c>
      <c r="D863">
        <v>86</v>
      </c>
      <c r="E863">
        <v>71.948252222222223</v>
      </c>
      <c r="F863">
        <v>2.4862466666666672</v>
      </c>
    </row>
    <row r="864" spans="1:6" x14ac:dyDescent="0.35">
      <c r="A864">
        <v>86.097666666666669</v>
      </c>
      <c r="B864">
        <v>71.73097555555556</v>
      </c>
      <c r="C864">
        <v>5.0476166666666664</v>
      </c>
      <c r="D864">
        <v>86.100000000000009</v>
      </c>
      <c r="E864">
        <v>72.031631111111125</v>
      </c>
      <c r="F864">
        <v>2.4850411111111113</v>
      </c>
    </row>
    <row r="865" spans="1:6" x14ac:dyDescent="0.35">
      <c r="A865">
        <v>86.197666666666677</v>
      </c>
      <c r="B865">
        <v>71.814346666666665</v>
      </c>
      <c r="C865">
        <v>5.0425411111111114</v>
      </c>
      <c r="D865">
        <v>86.200000000000017</v>
      </c>
      <c r="E865">
        <v>72.114891111111106</v>
      </c>
      <c r="F865">
        <v>2.4842533333333332</v>
      </c>
    </row>
    <row r="866" spans="1:6" x14ac:dyDescent="0.35">
      <c r="A866">
        <v>86.297666666666657</v>
      </c>
      <c r="B866">
        <v>71.897716666666668</v>
      </c>
      <c r="C866">
        <v>5.0362499999999999</v>
      </c>
      <c r="D866">
        <v>86.299999999999983</v>
      </c>
      <c r="E866">
        <v>72.198322222222217</v>
      </c>
      <c r="F866">
        <v>2.4784933333333332</v>
      </c>
    </row>
    <row r="867" spans="1:6" x14ac:dyDescent="0.35">
      <c r="A867">
        <v>86.397666666666666</v>
      </c>
      <c r="B867">
        <v>71.980944444444447</v>
      </c>
      <c r="C867">
        <v>5.0359922222222222</v>
      </c>
      <c r="D867">
        <v>86.399999999999991</v>
      </c>
      <c r="E867">
        <v>72.281487777777784</v>
      </c>
      <c r="F867">
        <v>2.4698977777777782</v>
      </c>
    </row>
    <row r="868" spans="1:6" x14ac:dyDescent="0.35">
      <c r="A868">
        <v>86.497666666666674</v>
      </c>
      <c r="B868">
        <v>72.064415555555541</v>
      </c>
      <c r="C868">
        <v>5.0408966666666668</v>
      </c>
      <c r="D868">
        <v>86.5</v>
      </c>
      <c r="E868">
        <v>72.364975555555546</v>
      </c>
      <c r="F868">
        <v>2.4644144444444445</v>
      </c>
    </row>
    <row r="869" spans="1:6" x14ac:dyDescent="0.35">
      <c r="A869">
        <v>86.597666666666669</v>
      </c>
      <c r="B869">
        <v>72.147481111111105</v>
      </c>
      <c r="C869">
        <v>5.0279833333333332</v>
      </c>
      <c r="D869">
        <v>86.600000000000009</v>
      </c>
      <c r="E869">
        <v>72.448132222222227</v>
      </c>
      <c r="F869">
        <v>2.464782222222222</v>
      </c>
    </row>
    <row r="870" spans="1:6" x14ac:dyDescent="0.35">
      <c r="A870">
        <v>86.697666666666677</v>
      </c>
      <c r="B870">
        <v>72.231093333333348</v>
      </c>
      <c r="C870">
        <v>5.0185866666666676</v>
      </c>
      <c r="D870">
        <v>86.700000000000017</v>
      </c>
      <c r="E870">
        <v>72.531638888888892</v>
      </c>
      <c r="F870">
        <v>2.4565577777777774</v>
      </c>
    </row>
    <row r="871" spans="1:6" x14ac:dyDescent="0.35">
      <c r="A871">
        <v>86.797666666666657</v>
      </c>
      <c r="B871">
        <v>72.314212222222224</v>
      </c>
      <c r="C871">
        <v>5.0181644444444444</v>
      </c>
      <c r="D871">
        <v>86.799999999999983</v>
      </c>
      <c r="E871">
        <v>72.614865555555554</v>
      </c>
      <c r="F871">
        <v>2.4680644444444444</v>
      </c>
    </row>
    <row r="872" spans="1:6" x14ac:dyDescent="0.35">
      <c r="A872">
        <v>86.897666666666666</v>
      </c>
      <c r="B872">
        <v>72.397696666666661</v>
      </c>
      <c r="C872">
        <v>5.0087744444444446</v>
      </c>
      <c r="D872">
        <v>86.899999999999991</v>
      </c>
      <c r="E872">
        <v>72.698216666666667</v>
      </c>
      <c r="F872">
        <v>2.4191533333333339</v>
      </c>
    </row>
    <row r="873" spans="1:6" x14ac:dyDescent="0.35">
      <c r="A873">
        <v>86.997666666666674</v>
      </c>
      <c r="B873">
        <v>72.480953333333332</v>
      </c>
      <c r="C873">
        <v>4.9628522222222218</v>
      </c>
      <c r="D873">
        <v>87</v>
      </c>
      <c r="E873">
        <v>72.781620000000004</v>
      </c>
      <c r="F873">
        <v>2.4220699999999997</v>
      </c>
    </row>
    <row r="874" spans="1:6" x14ac:dyDescent="0.35">
      <c r="A874">
        <v>87.097666666666669</v>
      </c>
      <c r="B874">
        <v>72.564286666666661</v>
      </c>
      <c r="C874">
        <v>4.9447622222222227</v>
      </c>
      <c r="D874">
        <v>87.100000000000009</v>
      </c>
      <c r="E874">
        <v>72.864856666666654</v>
      </c>
      <c r="F874">
        <v>2.4321877777777781</v>
      </c>
    </row>
    <row r="875" spans="1:6" x14ac:dyDescent="0.35">
      <c r="A875">
        <v>87.197666666666677</v>
      </c>
      <c r="B875">
        <v>72.647724444444449</v>
      </c>
      <c r="C875">
        <v>4.9565866666666665</v>
      </c>
      <c r="D875">
        <v>87.200000000000017</v>
      </c>
      <c r="E875">
        <v>72.948301111111107</v>
      </c>
      <c r="F875">
        <v>2.4466388888888893</v>
      </c>
    </row>
    <row r="876" spans="1:6" x14ac:dyDescent="0.35">
      <c r="A876">
        <v>87.297666666666657</v>
      </c>
      <c r="B876">
        <v>72.730956666666657</v>
      </c>
      <c r="C876">
        <v>4.9335488888888896</v>
      </c>
      <c r="D876">
        <v>87.299999999999983</v>
      </c>
      <c r="E876">
        <v>73.031478888888884</v>
      </c>
      <c r="F876">
        <v>2.4520666666666662</v>
      </c>
    </row>
    <row r="877" spans="1:6" x14ac:dyDescent="0.35">
      <c r="A877">
        <v>87.397666666666666</v>
      </c>
      <c r="B877">
        <v>72.814416666666659</v>
      </c>
      <c r="C877">
        <v>4.9288266666666676</v>
      </c>
      <c r="D877">
        <v>87.399999999999991</v>
      </c>
      <c r="E877">
        <v>73.114955555555554</v>
      </c>
      <c r="F877">
        <v>2.454547777777778</v>
      </c>
    </row>
    <row r="878" spans="1:6" x14ac:dyDescent="0.35">
      <c r="A878">
        <v>87.497666666666674</v>
      </c>
      <c r="B878">
        <v>72.897527777777768</v>
      </c>
      <c r="C878">
        <v>4.9092022222222234</v>
      </c>
      <c r="D878">
        <v>87.5</v>
      </c>
      <c r="E878">
        <v>73.198153333333323</v>
      </c>
      <c r="F878">
        <v>2.4536977777777778</v>
      </c>
    </row>
    <row r="879" spans="1:6" x14ac:dyDescent="0.35">
      <c r="A879">
        <v>87.597666666666669</v>
      </c>
      <c r="B879">
        <v>72.981032222222211</v>
      </c>
      <c r="C879">
        <v>4.9217411111111113</v>
      </c>
      <c r="D879">
        <v>87.600000000000009</v>
      </c>
      <c r="E879">
        <v>73.281614444444443</v>
      </c>
      <c r="F879">
        <v>2.4552922222222224</v>
      </c>
    </row>
    <row r="880" spans="1:6" x14ac:dyDescent="0.35">
      <c r="A880">
        <v>87.697666666666677</v>
      </c>
      <c r="B880">
        <v>73.064231111111113</v>
      </c>
      <c r="C880">
        <v>4.9207711111111108</v>
      </c>
      <c r="D880">
        <v>87.700000000000017</v>
      </c>
      <c r="E880">
        <v>73.364875555555557</v>
      </c>
      <c r="F880">
        <v>2.4586122222222224</v>
      </c>
    </row>
    <row r="881" spans="1:6" x14ac:dyDescent="0.35">
      <c r="A881">
        <v>87.797666666666657</v>
      </c>
      <c r="B881">
        <v>73.147660000000002</v>
      </c>
      <c r="C881">
        <v>4.9210755555555554</v>
      </c>
      <c r="D881">
        <v>87.799999999999983</v>
      </c>
      <c r="E881">
        <v>73.448254444444444</v>
      </c>
      <c r="F881">
        <v>2.4658633333333331</v>
      </c>
    </row>
    <row r="882" spans="1:6" x14ac:dyDescent="0.35">
      <c r="A882">
        <v>87.897666666666666</v>
      </c>
      <c r="B882">
        <v>73.230997777777773</v>
      </c>
      <c r="C882">
        <v>4.9207166666666673</v>
      </c>
      <c r="D882">
        <v>87.899999999999991</v>
      </c>
      <c r="E882">
        <v>73.531606666666661</v>
      </c>
      <c r="F882">
        <v>2.4576322222222222</v>
      </c>
    </row>
    <row r="883" spans="1:6" x14ac:dyDescent="0.35">
      <c r="A883">
        <v>87.997666666666674</v>
      </c>
      <c r="B883">
        <v>73.314305555555549</v>
      </c>
      <c r="C883">
        <v>4.9284044444444444</v>
      </c>
      <c r="D883">
        <v>88</v>
      </c>
      <c r="E883">
        <v>73.614858888888875</v>
      </c>
      <c r="F883">
        <v>2.4575533333333333</v>
      </c>
    </row>
    <row r="884" spans="1:6" x14ac:dyDescent="0.35">
      <c r="A884">
        <v>88.097666666666669</v>
      </c>
      <c r="B884">
        <v>73.397726666666671</v>
      </c>
      <c r="C884">
        <v>4.9292022222222229</v>
      </c>
      <c r="D884">
        <v>88.100000000000009</v>
      </c>
      <c r="E884">
        <v>73.698303333333314</v>
      </c>
      <c r="F884">
        <v>2.4570177777777777</v>
      </c>
    </row>
    <row r="885" spans="1:6" x14ac:dyDescent="0.35">
      <c r="A885">
        <v>88.197666666666677</v>
      </c>
      <c r="B885">
        <v>73.480957777777775</v>
      </c>
      <c r="C885">
        <v>4.9297255555555557</v>
      </c>
      <c r="D885">
        <v>88.200000000000017</v>
      </c>
      <c r="E885">
        <v>73.781475555555559</v>
      </c>
      <c r="F885">
        <v>2.4526044444444444</v>
      </c>
    </row>
    <row r="886" spans="1:6" x14ac:dyDescent="0.35">
      <c r="A886">
        <v>88.297666666666657</v>
      </c>
      <c r="B886">
        <v>73.564415555555556</v>
      </c>
      <c r="C886">
        <v>4.9388677777777774</v>
      </c>
      <c r="D886">
        <v>88.299999999999983</v>
      </c>
      <c r="E886">
        <v>73.864935555555562</v>
      </c>
      <c r="F886">
        <v>2.4193733333333336</v>
      </c>
    </row>
    <row r="887" spans="1:6" x14ac:dyDescent="0.35">
      <c r="A887">
        <v>88.397666666666666</v>
      </c>
      <c r="B887">
        <v>73.647509999999997</v>
      </c>
      <c r="C887">
        <v>4.8778255555555559</v>
      </c>
      <c r="D887">
        <v>88.399999999999991</v>
      </c>
      <c r="E887">
        <v>73.948145555555541</v>
      </c>
      <c r="F887">
        <v>2.3082888888888888</v>
      </c>
    </row>
    <row r="888" spans="1:6" x14ac:dyDescent="0.35">
      <c r="A888">
        <v>88.497666666666674</v>
      </c>
      <c r="B888">
        <v>73.731077777777784</v>
      </c>
      <c r="C888">
        <v>4.8779633333333337</v>
      </c>
      <c r="D888">
        <v>88.5</v>
      </c>
      <c r="E888">
        <v>74.031627777777786</v>
      </c>
      <c r="F888">
        <v>2.330567777777778</v>
      </c>
    </row>
    <row r="889" spans="1:6" x14ac:dyDescent="0.35">
      <c r="A889">
        <v>88.597666666666669</v>
      </c>
      <c r="B889">
        <v>73.814187777777775</v>
      </c>
      <c r="C889">
        <v>4.8729988888888895</v>
      </c>
      <c r="D889">
        <v>88.600000000000009</v>
      </c>
      <c r="E889">
        <v>74.114881111111117</v>
      </c>
      <c r="F889">
        <v>2.3356766666666666</v>
      </c>
    </row>
    <row r="890" spans="1:6" x14ac:dyDescent="0.35">
      <c r="A890">
        <v>88.697666666666677</v>
      </c>
      <c r="B890">
        <v>73.897691111111101</v>
      </c>
      <c r="C890">
        <v>4.8738222222222216</v>
      </c>
      <c r="D890">
        <v>88.700000000000017</v>
      </c>
      <c r="E890">
        <v>74.198236666666674</v>
      </c>
      <c r="F890">
        <v>2.3393999999999999</v>
      </c>
    </row>
    <row r="891" spans="1:6" x14ac:dyDescent="0.35">
      <c r="A891">
        <v>88.797666666666657</v>
      </c>
      <c r="B891">
        <v>73.980978888888899</v>
      </c>
      <c r="C891">
        <v>4.8849511111111106</v>
      </c>
      <c r="D891">
        <v>88.799999999999983</v>
      </c>
      <c r="E891">
        <v>74.281637777777789</v>
      </c>
      <c r="F891">
        <v>2.3483544444444444</v>
      </c>
    </row>
    <row r="892" spans="1:6" x14ac:dyDescent="0.35">
      <c r="A892">
        <v>88.897666666666666</v>
      </c>
      <c r="B892">
        <v>74.064283333333336</v>
      </c>
      <c r="C892">
        <v>4.8819122222222227</v>
      </c>
      <c r="D892">
        <v>88.899999999999991</v>
      </c>
      <c r="E892">
        <v>74.36487000000001</v>
      </c>
      <c r="F892">
        <v>2.3565722222222218</v>
      </c>
    </row>
    <row r="893" spans="1:6" x14ac:dyDescent="0.35">
      <c r="A893">
        <v>88.997666666666674</v>
      </c>
      <c r="B893">
        <v>74.147697777777765</v>
      </c>
      <c r="C893">
        <v>4.8783466666666673</v>
      </c>
      <c r="D893">
        <v>89</v>
      </c>
      <c r="E893">
        <v>74.4482811111111</v>
      </c>
      <c r="F893">
        <v>2.3638022222222226</v>
      </c>
    </row>
    <row r="894" spans="1:6" x14ac:dyDescent="0.35">
      <c r="A894">
        <v>89.097666666666669</v>
      </c>
      <c r="B894">
        <v>74.230954444444436</v>
      </c>
      <c r="C894">
        <v>4.869612222222222</v>
      </c>
      <c r="D894">
        <v>89.100000000000009</v>
      </c>
      <c r="E894">
        <v>74.531484444444445</v>
      </c>
      <c r="F894">
        <v>2.3657644444444443</v>
      </c>
    </row>
    <row r="895" spans="1:6" x14ac:dyDescent="0.35">
      <c r="A895">
        <v>89.197666666666677</v>
      </c>
      <c r="B895">
        <v>74.314425555555545</v>
      </c>
      <c r="C895">
        <v>4.8374933333333328</v>
      </c>
      <c r="D895">
        <v>89.200000000000017</v>
      </c>
      <c r="E895">
        <v>74.614971111111117</v>
      </c>
      <c r="F895">
        <v>2.3732222222222221</v>
      </c>
    </row>
    <row r="896" spans="1:6" x14ac:dyDescent="0.35">
      <c r="A896">
        <v>89.297666666666657</v>
      </c>
      <c r="B896">
        <v>74.397523333333339</v>
      </c>
      <c r="C896">
        <v>4.8290122222222216</v>
      </c>
      <c r="D896">
        <v>89.299999999999983</v>
      </c>
      <c r="E896">
        <v>74.698121111111107</v>
      </c>
      <c r="F896">
        <v>2.3569977777777775</v>
      </c>
    </row>
    <row r="897" spans="1:6" x14ac:dyDescent="0.35">
      <c r="A897">
        <v>89.397666666666666</v>
      </c>
      <c r="B897">
        <v>74.481084444444448</v>
      </c>
      <c r="C897">
        <v>4.8214066666666673</v>
      </c>
      <c r="D897">
        <v>89.399999999999991</v>
      </c>
      <c r="E897">
        <v>74.781617777777768</v>
      </c>
      <c r="F897">
        <v>2.3553722222222224</v>
      </c>
    </row>
    <row r="898" spans="1:6" x14ac:dyDescent="0.35">
      <c r="A898">
        <v>89.497666666666674</v>
      </c>
      <c r="B898">
        <v>74.564215555555563</v>
      </c>
      <c r="C898">
        <v>4.8410155555555558</v>
      </c>
      <c r="D898">
        <v>89.5</v>
      </c>
      <c r="E898">
        <v>74.864886666666663</v>
      </c>
      <c r="F898">
        <v>2.3539522222222229</v>
      </c>
    </row>
    <row r="899" spans="1:6" x14ac:dyDescent="0.35">
      <c r="A899">
        <v>89.597666666666669</v>
      </c>
      <c r="B899">
        <v>74.647671111111109</v>
      </c>
      <c r="C899">
        <v>4.8423377777777779</v>
      </c>
      <c r="D899">
        <v>89.600000000000009</v>
      </c>
      <c r="E899">
        <v>74.948233333333334</v>
      </c>
      <c r="F899">
        <v>2.374171111111111</v>
      </c>
    </row>
    <row r="900" spans="1:6" x14ac:dyDescent="0.35">
      <c r="A900">
        <v>89.697666666666677</v>
      </c>
      <c r="B900">
        <v>74.730992222222227</v>
      </c>
      <c r="C900">
        <v>4.8443855555555562</v>
      </c>
      <c r="D900">
        <v>89.700000000000017</v>
      </c>
      <c r="E900">
        <v>75.031654444444456</v>
      </c>
      <c r="F900">
        <v>2.3754333333333335</v>
      </c>
    </row>
    <row r="901" spans="1:6" x14ac:dyDescent="0.35">
      <c r="A901">
        <v>89.797666666666657</v>
      </c>
      <c r="B901">
        <v>74.814291111111118</v>
      </c>
      <c r="C901">
        <v>4.8520044444444448</v>
      </c>
      <c r="D901">
        <v>89.799999999999983</v>
      </c>
      <c r="E901">
        <v>75.114880000000014</v>
      </c>
      <c r="F901">
        <v>2.3841666666666668</v>
      </c>
    </row>
    <row r="902" spans="1:6" x14ac:dyDescent="0.35">
      <c r="A902">
        <v>89.897666666666666</v>
      </c>
      <c r="B902">
        <v>74.897717777777785</v>
      </c>
      <c r="C902">
        <v>4.8513688888888886</v>
      </c>
      <c r="D902">
        <v>89.899999999999991</v>
      </c>
      <c r="E902">
        <v>75.198282222222204</v>
      </c>
      <c r="F902">
        <v>2.394892222222222</v>
      </c>
    </row>
    <row r="903" spans="1:6" x14ac:dyDescent="0.35">
      <c r="A903">
        <v>89.997666666666674</v>
      </c>
      <c r="B903">
        <v>74.980914444444451</v>
      </c>
      <c r="C903">
        <v>4.8326766666666678</v>
      </c>
      <c r="D903">
        <v>90</v>
      </c>
      <c r="E903">
        <v>75.281474444444456</v>
      </c>
      <c r="F903">
        <v>2.3923988888888892</v>
      </c>
    </row>
    <row r="904" spans="1:6" x14ac:dyDescent="0.35">
      <c r="A904">
        <v>90.097666666666669</v>
      </c>
      <c r="B904">
        <v>75.064388888888914</v>
      </c>
      <c r="C904">
        <v>4.8372633333333335</v>
      </c>
      <c r="D904">
        <v>90.100000000000009</v>
      </c>
      <c r="E904">
        <v>75.364963333333336</v>
      </c>
      <c r="F904">
        <v>2.3842033333333337</v>
      </c>
    </row>
    <row r="905" spans="1:6" x14ac:dyDescent="0.35">
      <c r="A905">
        <v>90.197666666666677</v>
      </c>
      <c r="B905">
        <v>75.147475555555559</v>
      </c>
      <c r="C905">
        <v>4.8252988888888897</v>
      </c>
      <c r="D905">
        <v>90.200000000000017</v>
      </c>
      <c r="E905">
        <v>75.448106666666675</v>
      </c>
      <c r="F905">
        <v>2.399931111111111</v>
      </c>
    </row>
    <row r="906" spans="1:6" x14ac:dyDescent="0.35">
      <c r="A906">
        <v>90.297666666666657</v>
      </c>
      <c r="B906">
        <v>75.231090000000009</v>
      </c>
      <c r="C906">
        <v>4.8284144444444443</v>
      </c>
      <c r="D906">
        <v>90.299999999999983</v>
      </c>
      <c r="E906">
        <v>75.531608888888883</v>
      </c>
      <c r="F906">
        <v>2.4057022222222226</v>
      </c>
    </row>
    <row r="907" spans="1:6" x14ac:dyDescent="0.35">
      <c r="A907">
        <v>90.397666666666666</v>
      </c>
      <c r="B907">
        <v>75.314207777777767</v>
      </c>
      <c r="C907">
        <v>4.8345777777777776</v>
      </c>
      <c r="D907">
        <v>90.399999999999991</v>
      </c>
      <c r="E907">
        <v>75.614880000000014</v>
      </c>
      <c r="F907">
        <v>2.4165899999999998</v>
      </c>
    </row>
    <row r="908" spans="1:6" x14ac:dyDescent="0.35">
      <c r="A908">
        <v>90.497666666666674</v>
      </c>
      <c r="B908">
        <v>75.397677777777773</v>
      </c>
      <c r="C908">
        <v>4.8386377777777785</v>
      </c>
      <c r="D908">
        <v>90.5</v>
      </c>
      <c r="E908">
        <v>75.698265555555551</v>
      </c>
      <c r="F908">
        <v>2.4115166666666665</v>
      </c>
    </row>
    <row r="909" spans="1:6" x14ac:dyDescent="0.35">
      <c r="A909">
        <v>90.597666666666669</v>
      </c>
      <c r="B909">
        <v>75.480975555555545</v>
      </c>
      <c r="C909">
        <v>4.8019877777777777</v>
      </c>
      <c r="D909">
        <v>90.600000000000009</v>
      </c>
      <c r="E909">
        <v>75.78166666666668</v>
      </c>
      <c r="F909">
        <v>2.3931377777777776</v>
      </c>
    </row>
    <row r="910" spans="1:6" x14ac:dyDescent="0.35">
      <c r="A910">
        <v>90.697666666666677</v>
      </c>
      <c r="B910">
        <v>75.56432888888888</v>
      </c>
      <c r="C910">
        <v>4.7975911111111111</v>
      </c>
      <c r="D910">
        <v>90.700000000000017</v>
      </c>
      <c r="E910">
        <v>75.864905555555566</v>
      </c>
      <c r="F910">
        <v>2.4049600000000004</v>
      </c>
    </row>
    <row r="911" spans="1:6" x14ac:dyDescent="0.35">
      <c r="A911">
        <v>90.797666666666657</v>
      </c>
      <c r="B911">
        <v>75.647728888888878</v>
      </c>
      <c r="C911">
        <v>4.7912244444444445</v>
      </c>
      <c r="D911">
        <v>90.799999999999983</v>
      </c>
      <c r="E911">
        <v>75.948324444444452</v>
      </c>
      <c r="F911">
        <v>2.4154111111111107</v>
      </c>
    </row>
    <row r="912" spans="1:6" x14ac:dyDescent="0.35">
      <c r="A912">
        <v>90.897666666666666</v>
      </c>
      <c r="B912">
        <v>75.730914444444437</v>
      </c>
      <c r="C912">
        <v>4.7721666666666671</v>
      </c>
      <c r="D912">
        <v>90.899999999999991</v>
      </c>
      <c r="E912">
        <v>76.031469999999999</v>
      </c>
      <c r="F912">
        <v>2.4026766666666663</v>
      </c>
    </row>
    <row r="913" spans="1:6" x14ac:dyDescent="0.35">
      <c r="A913">
        <v>90.997666666666674</v>
      </c>
      <c r="B913">
        <v>75.814430000000002</v>
      </c>
      <c r="C913">
        <v>4.7587988888888884</v>
      </c>
      <c r="D913">
        <v>91</v>
      </c>
      <c r="E913">
        <v>76.114976666666664</v>
      </c>
      <c r="F913">
        <v>2.4054122222222225</v>
      </c>
    </row>
    <row r="914" spans="1:6" x14ac:dyDescent="0.35">
      <c r="A914">
        <v>91.097666666666669</v>
      </c>
      <c r="B914">
        <v>75.897516666666661</v>
      </c>
      <c r="C914">
        <v>4.7773777777777777</v>
      </c>
      <c r="D914">
        <v>91.100000000000009</v>
      </c>
      <c r="E914">
        <v>76.198132222222213</v>
      </c>
      <c r="F914">
        <v>2.4124711111111115</v>
      </c>
    </row>
    <row r="915" spans="1:6" x14ac:dyDescent="0.35">
      <c r="A915">
        <v>91.197666666666677</v>
      </c>
      <c r="B915">
        <v>75.981099999999998</v>
      </c>
      <c r="C915">
        <v>4.7871511111111111</v>
      </c>
      <c r="D915">
        <v>91.200000000000017</v>
      </c>
      <c r="E915">
        <v>76.281582222222227</v>
      </c>
      <c r="F915">
        <v>2.4161066666666664</v>
      </c>
    </row>
    <row r="916" spans="1:6" x14ac:dyDescent="0.35">
      <c r="A916">
        <v>91.297666666666657</v>
      </c>
      <c r="B916">
        <v>76.064202222222235</v>
      </c>
      <c r="C916">
        <v>4.7952500000000002</v>
      </c>
      <c r="D916">
        <v>91.299999999999983</v>
      </c>
      <c r="E916">
        <v>76.364877777777778</v>
      </c>
      <c r="F916">
        <v>2.4282377777777779</v>
      </c>
    </row>
    <row r="917" spans="1:6" x14ac:dyDescent="0.35">
      <c r="A917">
        <v>91.397666666666666</v>
      </c>
      <c r="B917">
        <v>76.147688888888894</v>
      </c>
      <c r="C917">
        <v>4.7946900000000001</v>
      </c>
      <c r="D917">
        <v>91.399999999999991</v>
      </c>
      <c r="E917">
        <v>76.44823333333332</v>
      </c>
      <c r="F917">
        <v>2.4356622222222217</v>
      </c>
    </row>
    <row r="918" spans="1:6" x14ac:dyDescent="0.35">
      <c r="A918">
        <v>91.497666666666674</v>
      </c>
      <c r="B918">
        <v>76.230993333333345</v>
      </c>
      <c r="C918">
        <v>4.7514988888888885</v>
      </c>
      <c r="D918">
        <v>91.5</v>
      </c>
      <c r="E918">
        <v>76.531653333333324</v>
      </c>
      <c r="F918">
        <v>2.4353677777777776</v>
      </c>
    </row>
    <row r="919" spans="1:6" x14ac:dyDescent="0.35">
      <c r="A919">
        <v>91.597666666666669</v>
      </c>
      <c r="B919">
        <v>76.31430444444446</v>
      </c>
      <c r="C919">
        <v>4.7119811111111112</v>
      </c>
      <c r="D919">
        <v>91.600000000000009</v>
      </c>
      <c r="E919">
        <v>76.614886666666678</v>
      </c>
      <c r="F919">
        <v>2.4365822222222224</v>
      </c>
    </row>
    <row r="920" spans="1:6" x14ac:dyDescent="0.35">
      <c r="A920">
        <v>91.697666666666677</v>
      </c>
      <c r="B920">
        <v>76.397741111111102</v>
      </c>
      <c r="C920">
        <v>4.7032400000000001</v>
      </c>
      <c r="D920">
        <v>91.700000000000017</v>
      </c>
      <c r="E920">
        <v>76.698346666666666</v>
      </c>
      <c r="F920">
        <v>2.3507922222222226</v>
      </c>
    </row>
    <row r="921" spans="1:6" x14ac:dyDescent="0.35">
      <c r="A921">
        <v>91.797666666666657</v>
      </c>
      <c r="B921">
        <v>76.480910000000009</v>
      </c>
      <c r="C921">
        <v>4.7092500000000008</v>
      </c>
      <c r="D921">
        <v>91.799999999999983</v>
      </c>
      <c r="E921">
        <v>76.781506666666672</v>
      </c>
      <c r="F921">
        <v>2.3346300000000002</v>
      </c>
    </row>
    <row r="922" spans="1:6" x14ac:dyDescent="0.35">
      <c r="A922">
        <v>91.897666666666666</v>
      </c>
      <c r="B922">
        <v>76.564414444444452</v>
      </c>
      <c r="C922">
        <v>4.7240011111111109</v>
      </c>
      <c r="D922">
        <v>91.899999999999991</v>
      </c>
      <c r="E922">
        <v>76.864971111111089</v>
      </c>
      <c r="F922">
        <v>2.3454388888888889</v>
      </c>
    </row>
    <row r="923" spans="1:6" x14ac:dyDescent="0.35">
      <c r="A923">
        <v>91.997666666666674</v>
      </c>
      <c r="B923">
        <v>76.647481111111105</v>
      </c>
      <c r="C923">
        <v>4.7108211111111107</v>
      </c>
      <c r="D923">
        <v>92</v>
      </c>
      <c r="E923">
        <v>76.948145555555541</v>
      </c>
      <c r="F923">
        <v>2.3540599999999996</v>
      </c>
    </row>
    <row r="924" spans="1:6" x14ac:dyDescent="0.35">
      <c r="A924">
        <v>92.097666666666669</v>
      </c>
      <c r="B924">
        <v>76.731023333333326</v>
      </c>
      <c r="C924">
        <v>4.7082111111111109</v>
      </c>
      <c r="D924">
        <v>92.100000000000009</v>
      </c>
      <c r="E924">
        <v>77.031554444444453</v>
      </c>
      <c r="F924">
        <v>2.3595077777777771</v>
      </c>
    </row>
    <row r="925" spans="1:6" x14ac:dyDescent="0.35">
      <c r="A925">
        <v>92.197666666666677</v>
      </c>
      <c r="B925">
        <v>76.814232222222216</v>
      </c>
      <c r="C925">
        <v>4.7209966666666672</v>
      </c>
      <c r="D925">
        <v>92.200000000000017</v>
      </c>
      <c r="E925">
        <v>77.114880000000014</v>
      </c>
      <c r="F925">
        <v>2.3722555555555562</v>
      </c>
    </row>
    <row r="926" spans="1:6" x14ac:dyDescent="0.35">
      <c r="A926">
        <v>92.297666666666657</v>
      </c>
      <c r="B926">
        <v>76.89773666666666</v>
      </c>
      <c r="C926">
        <v>4.715988888888889</v>
      </c>
      <c r="D926">
        <v>92.299999999999983</v>
      </c>
      <c r="E926">
        <v>77.198205555555546</v>
      </c>
      <c r="F926">
        <v>2.3833211111111114</v>
      </c>
    </row>
    <row r="927" spans="1:6" x14ac:dyDescent="0.35">
      <c r="A927">
        <v>92.397666666666666</v>
      </c>
      <c r="B927">
        <v>76.98100222222223</v>
      </c>
      <c r="C927">
        <v>4.7219688888888891</v>
      </c>
      <c r="D927">
        <v>92.399999999999991</v>
      </c>
      <c r="E927">
        <v>77.281647777777778</v>
      </c>
      <c r="F927">
        <v>2.3517655555555557</v>
      </c>
    </row>
    <row r="928" spans="1:6" x14ac:dyDescent="0.35">
      <c r="A928">
        <v>92.497666666666674</v>
      </c>
      <c r="B928">
        <v>77.064321111111099</v>
      </c>
      <c r="C928">
        <v>4.7291366666666663</v>
      </c>
      <c r="D928">
        <v>92.5</v>
      </c>
      <c r="E928">
        <v>77.364892222222238</v>
      </c>
      <c r="F928">
        <v>2.3471366666666671</v>
      </c>
    </row>
    <row r="929" spans="1:6" x14ac:dyDescent="0.35">
      <c r="A929">
        <v>92.597666666666669</v>
      </c>
      <c r="B929">
        <v>77.147708888888886</v>
      </c>
      <c r="C929">
        <v>4.7290977777777776</v>
      </c>
      <c r="D929">
        <v>92.600000000000009</v>
      </c>
      <c r="E929">
        <v>77.448318888888892</v>
      </c>
      <c r="F929">
        <v>2.3614655555555553</v>
      </c>
    </row>
    <row r="930" spans="1:6" x14ac:dyDescent="0.35">
      <c r="A930">
        <v>92.697666666666677</v>
      </c>
      <c r="B930">
        <v>77.230926666666676</v>
      </c>
      <c r="C930">
        <v>4.7167422222222228</v>
      </c>
      <c r="D930">
        <v>92.700000000000017</v>
      </c>
      <c r="E930">
        <v>77.531527777777768</v>
      </c>
      <c r="F930">
        <v>2.3713400000000004</v>
      </c>
    </row>
    <row r="931" spans="1:6" x14ac:dyDescent="0.35">
      <c r="A931">
        <v>92.797666666666657</v>
      </c>
      <c r="B931">
        <v>77.314424444444455</v>
      </c>
      <c r="C931">
        <v>4.6856644444444449</v>
      </c>
      <c r="D931">
        <v>92.799999999999983</v>
      </c>
      <c r="E931">
        <v>77.614960000000011</v>
      </c>
      <c r="F931">
        <v>2.3782266666666665</v>
      </c>
    </row>
    <row r="932" spans="1:6" x14ac:dyDescent="0.35">
      <c r="A932">
        <v>92.897666666666666</v>
      </c>
      <c r="B932">
        <v>77.397502222222229</v>
      </c>
      <c r="C932">
        <v>4.6508855555555559</v>
      </c>
      <c r="D932">
        <v>92.899999999999991</v>
      </c>
      <c r="E932">
        <v>77.698122222222224</v>
      </c>
      <c r="F932">
        <v>2.3774066666666664</v>
      </c>
    </row>
    <row r="933" spans="1:6" x14ac:dyDescent="0.35">
      <c r="A933">
        <v>92.997666666666674</v>
      </c>
      <c r="B933">
        <v>77.481066666666663</v>
      </c>
      <c r="C933">
        <v>4.6170822222222219</v>
      </c>
      <c r="D933">
        <v>93</v>
      </c>
      <c r="E933">
        <v>77.781596666666658</v>
      </c>
      <c r="F933">
        <v>2.3620800000000002</v>
      </c>
    </row>
    <row r="934" spans="1:6" x14ac:dyDescent="0.35">
      <c r="A934">
        <v>93.097666666666669</v>
      </c>
      <c r="B934">
        <v>77.564200000000014</v>
      </c>
      <c r="C934">
        <v>4.6377211111111114</v>
      </c>
      <c r="D934">
        <v>93.100000000000009</v>
      </c>
      <c r="E934">
        <v>77.864852222222225</v>
      </c>
      <c r="F934">
        <v>2.3720622222222221</v>
      </c>
    </row>
    <row r="935" spans="1:6" x14ac:dyDescent="0.35">
      <c r="A935">
        <v>93.197666666666677</v>
      </c>
      <c r="B935">
        <v>77.647676666666655</v>
      </c>
      <c r="C935">
        <v>4.653874444444444</v>
      </c>
      <c r="D935">
        <v>93.200000000000017</v>
      </c>
      <c r="E935">
        <v>77.948214444444432</v>
      </c>
      <c r="F935">
        <v>2.3803255555555558</v>
      </c>
    </row>
    <row r="936" spans="1:6" x14ac:dyDescent="0.35">
      <c r="A936">
        <v>93.297666666666657</v>
      </c>
      <c r="B936">
        <v>77.730980000000002</v>
      </c>
      <c r="C936">
        <v>4.5628099999999998</v>
      </c>
      <c r="D936">
        <v>93.299999999999983</v>
      </c>
      <c r="E936">
        <v>78.031606666666676</v>
      </c>
      <c r="F936">
        <v>2.3791155555555559</v>
      </c>
    </row>
    <row r="937" spans="1:6" x14ac:dyDescent="0.35">
      <c r="A937">
        <v>93.397666666666666</v>
      </c>
      <c r="B937">
        <v>77.814323333333334</v>
      </c>
      <c r="C937">
        <v>4.5642633333333329</v>
      </c>
      <c r="D937">
        <v>93.399999999999991</v>
      </c>
      <c r="E937">
        <v>78.114896666666652</v>
      </c>
      <c r="F937">
        <v>2.3815766666666662</v>
      </c>
    </row>
    <row r="938" spans="1:6" x14ac:dyDescent="0.35">
      <c r="A938">
        <v>93.497666666666674</v>
      </c>
      <c r="B938">
        <v>77.897705555555547</v>
      </c>
      <c r="C938">
        <v>4.5721788888888888</v>
      </c>
      <c r="D938">
        <v>93.5</v>
      </c>
      <c r="E938">
        <v>78.198292222222221</v>
      </c>
      <c r="F938">
        <v>2.3682266666666667</v>
      </c>
    </row>
    <row r="939" spans="1:6" x14ac:dyDescent="0.35">
      <c r="A939">
        <v>93.597666666666669</v>
      </c>
      <c r="B939">
        <v>77.980901111111109</v>
      </c>
      <c r="C939">
        <v>4.5830833333333336</v>
      </c>
      <c r="D939">
        <v>93.600000000000009</v>
      </c>
      <c r="E939">
        <v>78.281511111111115</v>
      </c>
      <c r="F939">
        <v>2.367451111111111</v>
      </c>
    </row>
    <row r="940" spans="1:6" x14ac:dyDescent="0.35">
      <c r="A940">
        <v>93.697666666666677</v>
      </c>
      <c r="B940">
        <v>78.064419999999984</v>
      </c>
      <c r="C940">
        <v>4.588172222222223</v>
      </c>
      <c r="D940">
        <v>93.700000000000017</v>
      </c>
      <c r="E940">
        <v>78.364956666666671</v>
      </c>
      <c r="F940">
        <v>2.3682822222222222</v>
      </c>
    </row>
    <row r="941" spans="1:6" x14ac:dyDescent="0.35">
      <c r="A941">
        <v>93.797666666666657</v>
      </c>
      <c r="B941">
        <v>78.147520000000014</v>
      </c>
      <c r="C941">
        <v>4.5762233333333331</v>
      </c>
      <c r="D941">
        <v>93.799999999999983</v>
      </c>
      <c r="E941">
        <v>78.448186666666672</v>
      </c>
      <c r="F941">
        <v>2.3317155555555553</v>
      </c>
    </row>
    <row r="942" spans="1:6" x14ac:dyDescent="0.35">
      <c r="A942">
        <v>93.897666666666666</v>
      </c>
      <c r="B942">
        <v>78.231077777777784</v>
      </c>
      <c r="C942">
        <v>4.570266666666666</v>
      </c>
      <c r="D942">
        <v>93.899999999999991</v>
      </c>
      <c r="E942">
        <v>78.531588888888891</v>
      </c>
      <c r="F942">
        <v>2.3351999999999999</v>
      </c>
    </row>
    <row r="943" spans="1:6" x14ac:dyDescent="0.35">
      <c r="A943">
        <v>93.997666666666674</v>
      </c>
      <c r="B943">
        <v>78.314213333333342</v>
      </c>
      <c r="C943">
        <v>4.5843333333333334</v>
      </c>
      <c r="D943">
        <v>94</v>
      </c>
      <c r="E943">
        <v>78.614841111111105</v>
      </c>
      <c r="F943">
        <v>2.3543833333333333</v>
      </c>
    </row>
    <row r="944" spans="1:6" x14ac:dyDescent="0.35">
      <c r="A944">
        <v>94.097666666666669</v>
      </c>
      <c r="B944">
        <v>78.397685555555555</v>
      </c>
      <c r="C944">
        <v>4.5908255555555559</v>
      </c>
      <c r="D944">
        <v>94.100000000000009</v>
      </c>
      <c r="E944">
        <v>78.698274444444451</v>
      </c>
      <c r="F944">
        <v>2.3600544444444447</v>
      </c>
    </row>
    <row r="945" spans="1:6" x14ac:dyDescent="0.35">
      <c r="A945">
        <v>94.197666666666677</v>
      </c>
      <c r="B945">
        <v>78.481001111111112</v>
      </c>
      <c r="C945">
        <v>4.5089522222222218</v>
      </c>
      <c r="D945">
        <v>94.200000000000017</v>
      </c>
      <c r="E945">
        <v>78.781605555555572</v>
      </c>
      <c r="F945">
        <v>2.3695666666666662</v>
      </c>
    </row>
    <row r="946" spans="1:6" x14ac:dyDescent="0.35">
      <c r="A946">
        <v>94.297666666666657</v>
      </c>
      <c r="B946">
        <v>78.564320000000009</v>
      </c>
      <c r="C946">
        <v>4.5243199999999995</v>
      </c>
      <c r="D946">
        <v>94.299999999999983</v>
      </c>
      <c r="E946">
        <v>78.864903333333316</v>
      </c>
      <c r="F946">
        <v>2.376243333333333</v>
      </c>
    </row>
    <row r="947" spans="1:6" x14ac:dyDescent="0.35">
      <c r="A947">
        <v>94.397666666666666</v>
      </c>
      <c r="B947">
        <v>78.647706666666664</v>
      </c>
      <c r="C947">
        <v>4.5370433333333331</v>
      </c>
      <c r="D947">
        <v>94.399999999999991</v>
      </c>
      <c r="E947">
        <v>78.94831111111111</v>
      </c>
      <c r="F947">
        <v>2.389267777777778</v>
      </c>
    </row>
    <row r="948" spans="1:6" x14ac:dyDescent="0.35">
      <c r="A948">
        <v>94.497666666666674</v>
      </c>
      <c r="B948">
        <v>78.73091888888888</v>
      </c>
      <c r="C948">
        <v>4.5460744444444456</v>
      </c>
      <c r="D948">
        <v>94.5</v>
      </c>
      <c r="E948">
        <v>79.031481111111106</v>
      </c>
      <c r="F948">
        <v>2.3859455555555558</v>
      </c>
    </row>
    <row r="949" spans="1:6" x14ac:dyDescent="0.35">
      <c r="A949">
        <v>94.597666666666669</v>
      </c>
      <c r="B949">
        <v>78.814391111111121</v>
      </c>
      <c r="C949">
        <v>4.5584099999999994</v>
      </c>
      <c r="D949">
        <v>94.600000000000009</v>
      </c>
      <c r="E949">
        <v>79.114941111111122</v>
      </c>
      <c r="F949">
        <v>2.3831811111111114</v>
      </c>
    </row>
    <row r="950" spans="1:6" x14ac:dyDescent="0.35">
      <c r="A950">
        <v>94.697666666666677</v>
      </c>
      <c r="B950">
        <v>78.897525555555546</v>
      </c>
      <c r="C950">
        <v>4.5592666666666668</v>
      </c>
      <c r="D950">
        <v>94.700000000000017</v>
      </c>
      <c r="E950">
        <v>79.19811</v>
      </c>
      <c r="F950">
        <v>2.3893811111111116</v>
      </c>
    </row>
    <row r="951" spans="1:6" x14ac:dyDescent="0.35">
      <c r="A951">
        <v>94.797666666666657</v>
      </c>
      <c r="B951">
        <v>78.9810511111111</v>
      </c>
      <c r="C951">
        <v>4.5539944444444451</v>
      </c>
      <c r="D951">
        <v>94.799999999999983</v>
      </c>
      <c r="E951">
        <v>79.281616666666665</v>
      </c>
      <c r="F951">
        <v>2.3889022222222223</v>
      </c>
    </row>
    <row r="952" spans="1:6" x14ac:dyDescent="0.35">
      <c r="A952">
        <v>94.897666666666666</v>
      </c>
      <c r="B952">
        <v>79.064214444444431</v>
      </c>
      <c r="C952">
        <v>4.5472411111111102</v>
      </c>
      <c r="D952">
        <v>94.899999999999991</v>
      </c>
      <c r="E952">
        <v>79.364887777777781</v>
      </c>
      <c r="F952">
        <v>2.3738155555555558</v>
      </c>
    </row>
    <row r="953" spans="1:6" x14ac:dyDescent="0.35">
      <c r="A953">
        <v>94.997666666666674</v>
      </c>
      <c r="B953">
        <v>79.14767333333333</v>
      </c>
      <c r="C953">
        <v>4.5069888888888876</v>
      </c>
      <c r="D953">
        <v>95</v>
      </c>
      <c r="E953">
        <v>79.448246666666662</v>
      </c>
      <c r="F953">
        <v>2.3822677777777783</v>
      </c>
    </row>
    <row r="954" spans="1:6" x14ac:dyDescent="0.35">
      <c r="A954">
        <v>95.097666666666669</v>
      </c>
      <c r="B954">
        <v>79.230972222222235</v>
      </c>
      <c r="C954">
        <v>4.492744444444444</v>
      </c>
      <c r="D954">
        <v>95.100000000000009</v>
      </c>
      <c r="E954">
        <v>79.53163111111111</v>
      </c>
      <c r="F954">
        <v>2.3839188888888887</v>
      </c>
    </row>
    <row r="955" spans="1:6" x14ac:dyDescent="0.35">
      <c r="A955">
        <v>95.197666666666677</v>
      </c>
      <c r="B955">
        <v>79.314324444444452</v>
      </c>
      <c r="C955">
        <v>4.5052500000000002</v>
      </c>
      <c r="D955">
        <v>95.200000000000017</v>
      </c>
      <c r="E955">
        <v>79.614897777777784</v>
      </c>
      <c r="F955">
        <v>2.3856100000000002</v>
      </c>
    </row>
    <row r="956" spans="1:6" x14ac:dyDescent="0.35">
      <c r="A956">
        <v>95.297666666666657</v>
      </c>
      <c r="B956">
        <v>79.397710000000004</v>
      </c>
      <c r="C956">
        <v>4.5187499999999998</v>
      </c>
      <c r="D956">
        <v>95.299999999999983</v>
      </c>
      <c r="E956">
        <v>79.698308888888889</v>
      </c>
      <c r="F956">
        <v>2.3892222222222221</v>
      </c>
    </row>
    <row r="957" spans="1:6" x14ac:dyDescent="0.35">
      <c r="A957">
        <v>95.397666666666666</v>
      </c>
      <c r="B957">
        <v>79.480946666666682</v>
      </c>
      <c r="C957">
        <v>4.5056000000000003</v>
      </c>
      <c r="D957">
        <v>95.399999999999991</v>
      </c>
      <c r="E957">
        <v>79.781491111111109</v>
      </c>
      <c r="F957">
        <v>2.3865977777777778</v>
      </c>
    </row>
    <row r="958" spans="1:6" x14ac:dyDescent="0.35">
      <c r="A958">
        <v>95.497666666666674</v>
      </c>
      <c r="B958">
        <v>79.564413333333334</v>
      </c>
      <c r="C958">
        <v>4.5045444444444449</v>
      </c>
      <c r="D958">
        <v>95.5</v>
      </c>
      <c r="E958">
        <v>79.864952222222229</v>
      </c>
      <c r="F958">
        <v>2.3743833333333328</v>
      </c>
    </row>
    <row r="959" spans="1:6" x14ac:dyDescent="0.35">
      <c r="A959">
        <v>95.597666666666669</v>
      </c>
      <c r="B959">
        <v>79.647521111111118</v>
      </c>
      <c r="C959">
        <v>4.5039088888888887</v>
      </c>
      <c r="D959">
        <v>95.600000000000009</v>
      </c>
      <c r="E959">
        <v>79.94811666666665</v>
      </c>
      <c r="F959">
        <v>2.383935555555555</v>
      </c>
    </row>
    <row r="960" spans="1:6" x14ac:dyDescent="0.35">
      <c r="A960">
        <v>95.697666666666677</v>
      </c>
      <c r="B960">
        <v>79.731094444444437</v>
      </c>
      <c r="C960">
        <v>4.5083444444444449</v>
      </c>
      <c r="D960">
        <v>95.700000000000017</v>
      </c>
      <c r="E960">
        <v>80.031650000000013</v>
      </c>
      <c r="F960">
        <v>2.3863955555555552</v>
      </c>
    </row>
    <row r="961" spans="1:6" x14ac:dyDescent="0.35">
      <c r="A961">
        <v>95.797666666666657</v>
      </c>
      <c r="B961">
        <v>79.814189999999996</v>
      </c>
      <c r="C961">
        <v>4.5080333333333336</v>
      </c>
      <c r="D961">
        <v>95.799999999999983</v>
      </c>
      <c r="E961">
        <v>80.114866666666657</v>
      </c>
      <c r="F961">
        <v>2.382166666666667</v>
      </c>
    </row>
    <row r="962" spans="1:6" x14ac:dyDescent="0.35">
      <c r="A962">
        <v>95.897666666666666</v>
      </c>
      <c r="B962">
        <v>79.897706666666664</v>
      </c>
      <c r="C962">
        <v>4.4967566666666663</v>
      </c>
      <c r="D962">
        <v>95.899999999999991</v>
      </c>
      <c r="E962">
        <v>80.198241111111116</v>
      </c>
      <c r="F962">
        <v>2.3877866666666669</v>
      </c>
    </row>
    <row r="963" spans="1:6" x14ac:dyDescent="0.35">
      <c r="A963">
        <v>95.997666666666674</v>
      </c>
      <c r="B963">
        <v>79.98096000000001</v>
      </c>
      <c r="C963">
        <v>4.4942666666666673</v>
      </c>
      <c r="D963">
        <v>96</v>
      </c>
      <c r="E963">
        <v>80.281624444444446</v>
      </c>
      <c r="F963">
        <v>2.3827922222222226</v>
      </c>
    </row>
    <row r="964" spans="1:6" x14ac:dyDescent="0.35">
      <c r="A964">
        <v>96.097666666666669</v>
      </c>
      <c r="B964">
        <v>80.064292222222221</v>
      </c>
      <c r="C964">
        <v>4.4990111111111108</v>
      </c>
      <c r="D964">
        <v>96.100000000000009</v>
      </c>
      <c r="E964">
        <v>80.36487000000001</v>
      </c>
      <c r="F964">
        <v>2.3889177777777775</v>
      </c>
    </row>
    <row r="965" spans="1:6" x14ac:dyDescent="0.35">
      <c r="A965">
        <v>96.197666666666677</v>
      </c>
      <c r="B965">
        <v>80.147698888888897</v>
      </c>
      <c r="C965">
        <v>4.4910600000000001</v>
      </c>
      <c r="D965">
        <v>96.200000000000017</v>
      </c>
      <c r="E965">
        <v>80.448297777777782</v>
      </c>
      <c r="F965">
        <v>2.334408888888889</v>
      </c>
    </row>
    <row r="966" spans="1:6" x14ac:dyDescent="0.35">
      <c r="A966">
        <v>96.297666666666657</v>
      </c>
      <c r="B966">
        <v>80.230911111111112</v>
      </c>
      <c r="C966">
        <v>4.4973111111111113</v>
      </c>
      <c r="D966">
        <v>96.299999999999983</v>
      </c>
      <c r="E966">
        <v>80.531462222222231</v>
      </c>
      <c r="F966">
        <v>2.3375311111111108</v>
      </c>
    </row>
    <row r="967" spans="1:6" x14ac:dyDescent="0.35">
      <c r="A967">
        <v>96.397666666666666</v>
      </c>
      <c r="B967">
        <v>80.314403333333331</v>
      </c>
      <c r="C967">
        <v>4.4984322222222222</v>
      </c>
      <c r="D967">
        <v>96.399999999999991</v>
      </c>
      <c r="E967">
        <v>80.614959999999996</v>
      </c>
      <c r="F967">
        <v>2.3492133333333332</v>
      </c>
    </row>
    <row r="968" spans="1:6" x14ac:dyDescent="0.35">
      <c r="A968">
        <v>96.497666666666674</v>
      </c>
      <c r="B968">
        <v>80.397510000000011</v>
      </c>
      <c r="C968">
        <v>4.4739766666666672</v>
      </c>
      <c r="D968">
        <v>96.5</v>
      </c>
      <c r="E968">
        <v>80.698124444444446</v>
      </c>
      <c r="F968">
        <v>2.3365033333333334</v>
      </c>
    </row>
    <row r="969" spans="1:6" x14ac:dyDescent="0.35">
      <c r="A969">
        <v>96.597666666666669</v>
      </c>
      <c r="B969">
        <v>80.481076666666667</v>
      </c>
      <c r="C969">
        <v>4.4643188888888883</v>
      </c>
      <c r="D969">
        <v>96.600000000000009</v>
      </c>
      <c r="E969">
        <v>80.781634444444464</v>
      </c>
      <c r="F969">
        <v>2.3305377777777778</v>
      </c>
    </row>
    <row r="970" spans="1:6" x14ac:dyDescent="0.35">
      <c r="A970">
        <v>96.697666666666677</v>
      </c>
      <c r="B970">
        <v>80.564256666666665</v>
      </c>
      <c r="C970">
        <v>4.4602688888888888</v>
      </c>
      <c r="D970">
        <v>96.700000000000017</v>
      </c>
      <c r="E970">
        <v>80.864866666666686</v>
      </c>
      <c r="F970">
        <v>2.3284033333333332</v>
      </c>
    </row>
    <row r="971" spans="1:6" x14ac:dyDescent="0.35">
      <c r="A971">
        <v>96.797666666666657</v>
      </c>
      <c r="B971">
        <v>80.64766444444443</v>
      </c>
      <c r="C971">
        <v>4.4570611111111118</v>
      </c>
      <c r="D971">
        <v>96.799999999999983</v>
      </c>
      <c r="E971">
        <v>80.948254444444444</v>
      </c>
      <c r="F971">
        <v>2.3113022222222224</v>
      </c>
    </row>
    <row r="972" spans="1:6" x14ac:dyDescent="0.35">
      <c r="A972">
        <v>96.897666666666666</v>
      </c>
      <c r="B972">
        <v>80.730998888888905</v>
      </c>
      <c r="C972">
        <v>4.4346011111111112</v>
      </c>
      <c r="D972">
        <v>96.899999999999991</v>
      </c>
      <c r="E972">
        <v>81.031620000000004</v>
      </c>
      <c r="F972">
        <v>2.3106299999999993</v>
      </c>
    </row>
    <row r="973" spans="1:6" x14ac:dyDescent="0.35">
      <c r="A973">
        <v>96.997666666666674</v>
      </c>
      <c r="B973">
        <v>80.814281111111114</v>
      </c>
      <c r="C973">
        <v>4.4319899999999999</v>
      </c>
      <c r="D973">
        <v>97</v>
      </c>
      <c r="E973">
        <v>81.114898888888888</v>
      </c>
      <c r="F973">
        <v>2.3157444444444444</v>
      </c>
    </row>
    <row r="974" spans="1:6" x14ac:dyDescent="0.35">
      <c r="A974">
        <v>97.097666666666669</v>
      </c>
      <c r="B974">
        <v>80.89772111111111</v>
      </c>
      <c r="C974">
        <v>4.441959999999999</v>
      </c>
      <c r="D974">
        <v>97.100000000000009</v>
      </c>
      <c r="E974">
        <v>81.19830222222221</v>
      </c>
      <c r="F974">
        <v>2.3282888888888889</v>
      </c>
    </row>
    <row r="975" spans="1:6" x14ac:dyDescent="0.35">
      <c r="A975">
        <v>97.197666666666677</v>
      </c>
      <c r="B975">
        <v>80.980920000000012</v>
      </c>
      <c r="C975">
        <v>4.4431555555555562</v>
      </c>
      <c r="D975">
        <v>97.200000000000017</v>
      </c>
      <c r="E975">
        <v>81.281472222222234</v>
      </c>
      <c r="F975">
        <v>2.3373655555555555</v>
      </c>
    </row>
    <row r="976" spans="1:6" x14ac:dyDescent="0.35">
      <c r="A976">
        <v>97.297666666666657</v>
      </c>
      <c r="B976">
        <v>81.064414444444466</v>
      </c>
      <c r="C976">
        <v>4.4108666666666672</v>
      </c>
      <c r="D976">
        <v>97.299999999999983</v>
      </c>
      <c r="E976">
        <v>81.364943333333329</v>
      </c>
      <c r="F976">
        <v>2.3446966666666667</v>
      </c>
    </row>
    <row r="977" spans="1:6" x14ac:dyDescent="0.35">
      <c r="A977">
        <v>97.397666666666666</v>
      </c>
      <c r="B977">
        <v>81.147526666666693</v>
      </c>
      <c r="C977">
        <v>4.4099433333333344</v>
      </c>
      <c r="D977">
        <v>97.399999999999991</v>
      </c>
      <c r="E977">
        <v>81.448124444444431</v>
      </c>
      <c r="F977">
        <v>2.3470122222222218</v>
      </c>
    </row>
    <row r="978" spans="1:6" x14ac:dyDescent="0.35">
      <c r="A978">
        <v>97.497666666666674</v>
      </c>
      <c r="B978">
        <v>81.231079999999992</v>
      </c>
      <c r="C978">
        <v>4.3977000000000004</v>
      </c>
      <c r="D978">
        <v>97.5</v>
      </c>
      <c r="E978">
        <v>81.531633333333332</v>
      </c>
      <c r="F978">
        <v>2.3456155555555558</v>
      </c>
    </row>
    <row r="979" spans="1:6" x14ac:dyDescent="0.35">
      <c r="A979">
        <v>97.597666666666669</v>
      </c>
      <c r="B979">
        <v>81.314212222222238</v>
      </c>
      <c r="C979">
        <v>4.4084288888888885</v>
      </c>
      <c r="D979">
        <v>97.600000000000009</v>
      </c>
      <c r="E979">
        <v>81.61487333333335</v>
      </c>
      <c r="F979">
        <v>2.3393555555555552</v>
      </c>
    </row>
    <row r="980" spans="1:6" x14ac:dyDescent="0.35">
      <c r="A980">
        <v>97.697666666666677</v>
      </c>
      <c r="B980">
        <v>81.397722222222228</v>
      </c>
      <c r="C980">
        <v>4.390235555555555</v>
      </c>
      <c r="D980">
        <v>97.700000000000017</v>
      </c>
      <c r="E980">
        <v>81.698262222222226</v>
      </c>
      <c r="F980">
        <v>2.3454366666666662</v>
      </c>
    </row>
    <row r="981" spans="1:6" x14ac:dyDescent="0.35">
      <c r="A981">
        <v>97.797666666666657</v>
      </c>
      <c r="B981">
        <v>81.480972222222235</v>
      </c>
      <c r="C981">
        <v>4.3938499999999996</v>
      </c>
      <c r="D981">
        <v>97.799999999999983</v>
      </c>
      <c r="E981">
        <v>81.781638888888892</v>
      </c>
      <c r="F981">
        <v>2.331796666666667</v>
      </c>
    </row>
    <row r="982" spans="1:6" x14ac:dyDescent="0.35">
      <c r="A982">
        <v>97.897666666666666</v>
      </c>
      <c r="B982">
        <v>81.564298888888885</v>
      </c>
      <c r="C982">
        <v>4.4076400000000007</v>
      </c>
      <c r="D982">
        <v>97.899999999999991</v>
      </c>
      <c r="E982">
        <v>81.864908888888891</v>
      </c>
      <c r="F982">
        <v>2.3473922222222217</v>
      </c>
    </row>
    <row r="983" spans="1:6" x14ac:dyDescent="0.35">
      <c r="A983">
        <v>97.997666666666674</v>
      </c>
      <c r="B983">
        <v>81.647700000000015</v>
      </c>
      <c r="C983">
        <v>4.4084788888888884</v>
      </c>
      <c r="D983">
        <v>98</v>
      </c>
      <c r="E983">
        <v>81.948313333333346</v>
      </c>
      <c r="F983">
        <v>2.3558544444444447</v>
      </c>
    </row>
    <row r="984" spans="1:6" x14ac:dyDescent="0.35">
      <c r="A984">
        <v>98.097666666666669</v>
      </c>
      <c r="B984">
        <v>81.730902222222227</v>
      </c>
      <c r="C984">
        <v>4.4191933333333333</v>
      </c>
      <c r="D984">
        <v>98.100000000000009</v>
      </c>
      <c r="E984">
        <v>82.031484444444445</v>
      </c>
      <c r="F984">
        <v>2.3546955555555558</v>
      </c>
    </row>
    <row r="985" spans="1:6" x14ac:dyDescent="0.35">
      <c r="A985">
        <v>98.197666666666677</v>
      </c>
      <c r="B985">
        <v>81.814392222222239</v>
      </c>
      <c r="C985">
        <v>4.4171855555555561</v>
      </c>
      <c r="D985">
        <v>98.200000000000017</v>
      </c>
      <c r="E985">
        <v>82.11493333333334</v>
      </c>
      <c r="F985">
        <v>2.3274577777777781</v>
      </c>
    </row>
    <row r="986" spans="1:6" x14ac:dyDescent="0.35">
      <c r="A986">
        <v>98.297666666666657</v>
      </c>
      <c r="B986">
        <v>81.897527777777782</v>
      </c>
      <c r="C986">
        <v>4.4219722222222222</v>
      </c>
      <c r="D986">
        <v>98.299999999999983</v>
      </c>
      <c r="E986">
        <v>82.198126666666681</v>
      </c>
      <c r="F986">
        <v>2.3386033333333334</v>
      </c>
    </row>
    <row r="987" spans="1:6" x14ac:dyDescent="0.35">
      <c r="A987">
        <v>98.397666666666666</v>
      </c>
      <c r="B987">
        <v>81.981097777777777</v>
      </c>
      <c r="C987">
        <v>4.4271455555555557</v>
      </c>
      <c r="D987">
        <v>98.399999999999991</v>
      </c>
      <c r="E987">
        <v>82.281626666666682</v>
      </c>
      <c r="F987">
        <v>2.348648888888889</v>
      </c>
    </row>
    <row r="988" spans="1:6" x14ac:dyDescent="0.35">
      <c r="A988">
        <v>98.497666666666674</v>
      </c>
      <c r="B988">
        <v>82.06422111111111</v>
      </c>
      <c r="C988">
        <v>4.4253911111111117</v>
      </c>
      <c r="D988">
        <v>98.5</v>
      </c>
      <c r="E988">
        <v>82.364861111111111</v>
      </c>
      <c r="F988">
        <v>2.3564555555555557</v>
      </c>
    </row>
    <row r="989" spans="1:6" x14ac:dyDescent="0.35">
      <c r="A989">
        <v>98.597666666666669</v>
      </c>
      <c r="B989">
        <v>82.147699999999986</v>
      </c>
      <c r="C989">
        <v>4.4086788888888888</v>
      </c>
      <c r="D989">
        <v>98.600000000000009</v>
      </c>
      <c r="E989">
        <v>82.448244444444455</v>
      </c>
      <c r="F989">
        <v>2.3583633333333327</v>
      </c>
    </row>
    <row r="990" spans="1:6" x14ac:dyDescent="0.35">
      <c r="A990">
        <v>98.697666666666677</v>
      </c>
      <c r="B990">
        <v>82.230984444444459</v>
      </c>
      <c r="C990">
        <v>4.3794533333333341</v>
      </c>
      <c r="D990">
        <v>98.700000000000017</v>
      </c>
      <c r="E990">
        <v>82.531642222222231</v>
      </c>
      <c r="F990">
        <v>2.342115555555556</v>
      </c>
    </row>
    <row r="991" spans="1:6" x14ac:dyDescent="0.35">
      <c r="A991">
        <v>98.797666666666657</v>
      </c>
      <c r="B991">
        <v>82.314300000000003</v>
      </c>
      <c r="C991">
        <v>4.394552222222222</v>
      </c>
      <c r="D991">
        <v>98.799999999999983</v>
      </c>
      <c r="E991">
        <v>82.614885555555574</v>
      </c>
      <c r="F991">
        <v>2.3320822222222222</v>
      </c>
    </row>
    <row r="992" spans="1:6" x14ac:dyDescent="0.35">
      <c r="A992">
        <v>98.897666666666666</v>
      </c>
      <c r="B992">
        <v>82.397729999999967</v>
      </c>
      <c r="C992">
        <v>4.4064677777777783</v>
      </c>
      <c r="D992">
        <v>98.899999999999991</v>
      </c>
      <c r="E992">
        <v>82.698336666666663</v>
      </c>
      <c r="F992">
        <v>2.336756666666667</v>
      </c>
    </row>
    <row r="993" spans="1:6" x14ac:dyDescent="0.35">
      <c r="A993">
        <v>98.997666666666674</v>
      </c>
      <c r="B993">
        <v>82.480924444444454</v>
      </c>
      <c r="C993">
        <v>4.3720922222222232</v>
      </c>
      <c r="D993">
        <v>99</v>
      </c>
      <c r="E993">
        <v>82.781496666666669</v>
      </c>
      <c r="F993">
        <v>2.3411966666666664</v>
      </c>
    </row>
    <row r="994" spans="1:6" x14ac:dyDescent="0.35">
      <c r="A994">
        <v>99.097666666666669</v>
      </c>
      <c r="B994">
        <v>82.564408888888892</v>
      </c>
      <c r="C994">
        <v>4.3622188888888891</v>
      </c>
      <c r="D994">
        <v>99.100000000000009</v>
      </c>
      <c r="E994">
        <v>82.864918888888894</v>
      </c>
      <c r="F994">
        <v>2.3110222222222223</v>
      </c>
    </row>
    <row r="995" spans="1:6" x14ac:dyDescent="0.35">
      <c r="A995">
        <v>99.197666666666677</v>
      </c>
      <c r="B995">
        <v>82.647496666666669</v>
      </c>
      <c r="C995">
        <v>4.3454522222222227</v>
      </c>
      <c r="D995">
        <v>99.200000000000017</v>
      </c>
      <c r="E995">
        <v>82.948121111111107</v>
      </c>
      <c r="F995">
        <v>2.3127488888888887</v>
      </c>
    </row>
    <row r="996" spans="1:6" x14ac:dyDescent="0.35">
      <c r="A996">
        <v>99.297666666666657</v>
      </c>
      <c r="B996">
        <v>82.731085555555566</v>
      </c>
      <c r="C996">
        <v>4.3501044444444439</v>
      </c>
      <c r="D996">
        <v>99.299999999999983</v>
      </c>
      <c r="E996">
        <v>83.031622222222225</v>
      </c>
      <c r="F996">
        <v>2.3251466666666669</v>
      </c>
    </row>
    <row r="997" spans="1:6" x14ac:dyDescent="0.35">
      <c r="A997">
        <v>99.397666666666666</v>
      </c>
      <c r="B997">
        <v>82.81417888888889</v>
      </c>
      <c r="C997">
        <v>4.3385122222222234</v>
      </c>
      <c r="D997">
        <v>99.399999999999991</v>
      </c>
      <c r="E997">
        <v>83.114866666666657</v>
      </c>
      <c r="F997">
        <v>2.3319388888888892</v>
      </c>
    </row>
    <row r="998" spans="1:6" x14ac:dyDescent="0.35">
      <c r="A998">
        <v>99.497666666666674</v>
      </c>
      <c r="B998">
        <v>82.897686666666672</v>
      </c>
      <c r="C998">
        <v>4.3069333333333333</v>
      </c>
      <c r="D998">
        <v>99.5</v>
      </c>
      <c r="E998">
        <v>83.198241111111116</v>
      </c>
      <c r="F998">
        <v>2.3109844444444447</v>
      </c>
    </row>
    <row r="999" spans="1:6" x14ac:dyDescent="0.35">
      <c r="A999">
        <v>99.597666666666669</v>
      </c>
      <c r="B999">
        <v>82.980985555555563</v>
      </c>
      <c r="C999">
        <v>4.3138966666666665</v>
      </c>
      <c r="D999">
        <v>99.600000000000009</v>
      </c>
      <c r="E999">
        <v>83.281615555555561</v>
      </c>
      <c r="F999">
        <v>2.3177288888888885</v>
      </c>
    </row>
    <row r="1000" spans="1:6" x14ac:dyDescent="0.35">
      <c r="A1000">
        <v>99.697666666666677</v>
      </c>
      <c r="B1000">
        <v>83.064322222222216</v>
      </c>
      <c r="C1000">
        <v>4.3190911111111108</v>
      </c>
      <c r="D1000">
        <v>99.700000000000017</v>
      </c>
      <c r="E1000">
        <v>83.364890000000003</v>
      </c>
      <c r="F1000">
        <v>2.332081111111111</v>
      </c>
    </row>
    <row r="1001" spans="1:6" x14ac:dyDescent="0.35">
      <c r="A1001">
        <v>99.797666666666657</v>
      </c>
      <c r="B1001">
        <v>83.147733333333335</v>
      </c>
      <c r="C1001">
        <v>4.3259788888888888</v>
      </c>
      <c r="D1001">
        <v>99.799999999999983</v>
      </c>
      <c r="E1001">
        <v>83.448335555555545</v>
      </c>
      <c r="F1001">
        <v>2.3361388888888883</v>
      </c>
    </row>
    <row r="1002" spans="1:6" x14ac:dyDescent="0.35">
      <c r="A1002">
        <v>99.897666666666666</v>
      </c>
      <c r="B1002">
        <v>83.230938888888886</v>
      </c>
      <c r="C1002">
        <v>4.3151977777777777</v>
      </c>
      <c r="D1002">
        <v>99.899999999999991</v>
      </c>
      <c r="E1002">
        <v>83.531494444444448</v>
      </c>
      <c r="F1002">
        <v>2.3237255555555558</v>
      </c>
    </row>
    <row r="1003" spans="1:6" x14ac:dyDescent="0.35">
      <c r="A1003">
        <v>99.997666666666674</v>
      </c>
      <c r="B1003">
        <v>83.314416666666659</v>
      </c>
      <c r="C1003">
        <v>4.2964455555555556</v>
      </c>
      <c r="D1003">
        <v>100</v>
      </c>
      <c r="E1003">
        <v>83.614992222222227</v>
      </c>
      <c r="F1003">
        <v>2.2965533333333337</v>
      </c>
    </row>
    <row r="1004" spans="1:6" x14ac:dyDescent="0.35">
      <c r="A1004">
        <v>100.09766666666667</v>
      </c>
      <c r="B1004">
        <v>83.397484444444459</v>
      </c>
      <c r="C1004">
        <v>4.3020033333333334</v>
      </c>
      <c r="D1004">
        <v>100.10000000000001</v>
      </c>
      <c r="E1004">
        <v>83.698137777777774</v>
      </c>
      <c r="F1004">
        <v>2.277044444444444</v>
      </c>
    </row>
    <row r="1005" spans="1:6" x14ac:dyDescent="0.35">
      <c r="A1005">
        <v>100.19766666666668</v>
      </c>
      <c r="B1005">
        <v>83.481065555555546</v>
      </c>
      <c r="C1005">
        <v>4.3044477777777779</v>
      </c>
      <c r="D1005">
        <v>100.20000000000002</v>
      </c>
      <c r="E1005">
        <v>83.781615555555561</v>
      </c>
      <c r="F1005">
        <v>2.22296</v>
      </c>
    </row>
    <row r="1006" spans="1:6" x14ac:dyDescent="0.35">
      <c r="A1006">
        <v>100.29766666666666</v>
      </c>
      <c r="B1006">
        <v>83.564213333333342</v>
      </c>
      <c r="C1006">
        <v>4.2983399999999996</v>
      </c>
      <c r="D1006">
        <v>100.29999999999998</v>
      </c>
      <c r="E1006">
        <v>83.864854444444447</v>
      </c>
      <c r="F1006">
        <v>2.2310077777777781</v>
      </c>
    </row>
    <row r="1007" spans="1:6" x14ac:dyDescent="0.35">
      <c r="A1007">
        <v>100.39766666666667</v>
      </c>
      <c r="B1007">
        <v>83.647727777777789</v>
      </c>
      <c r="C1007">
        <v>4.3105766666666669</v>
      </c>
      <c r="D1007">
        <v>100.39999999999999</v>
      </c>
      <c r="E1007">
        <v>83.948216666666667</v>
      </c>
      <c r="F1007">
        <v>2.2507655555555552</v>
      </c>
    </row>
    <row r="1008" spans="1:6" x14ac:dyDescent="0.35">
      <c r="A1008">
        <v>100.49766666666667</v>
      </c>
      <c r="B1008">
        <v>83.730971111111103</v>
      </c>
      <c r="C1008">
        <v>4.2955088888888886</v>
      </c>
      <c r="D1008">
        <v>100.5</v>
      </c>
      <c r="E1008">
        <v>84.031615555555561</v>
      </c>
      <c r="F1008">
        <v>2.2622911111111113</v>
      </c>
    </row>
    <row r="1009" spans="1:6" x14ac:dyDescent="0.35">
      <c r="A1009">
        <v>100.59766666666667</v>
      </c>
      <c r="B1009">
        <v>83.814310000000006</v>
      </c>
      <c r="C1009">
        <v>4.2851222222222223</v>
      </c>
      <c r="D1009">
        <v>100.60000000000001</v>
      </c>
      <c r="E1009">
        <v>84.114853333333329</v>
      </c>
      <c r="F1009">
        <v>2.2719</v>
      </c>
    </row>
    <row r="1010" spans="1:6" x14ac:dyDescent="0.35">
      <c r="A1010">
        <v>100.69766666666668</v>
      </c>
      <c r="B1010">
        <v>83.897707777777768</v>
      </c>
      <c r="C1010">
        <v>4.26858</v>
      </c>
      <c r="D1010">
        <v>100.70000000000002</v>
      </c>
      <c r="E1010">
        <v>84.198323333333335</v>
      </c>
      <c r="F1010">
        <v>2.2821955555555555</v>
      </c>
    </row>
    <row r="1011" spans="1:6" x14ac:dyDescent="0.35">
      <c r="A1011">
        <v>100.79766666666666</v>
      </c>
      <c r="B1011">
        <v>83.980933333333326</v>
      </c>
      <c r="C1011">
        <v>4.264356666666667</v>
      </c>
      <c r="D1011">
        <v>100.79999999999998</v>
      </c>
      <c r="E1011">
        <v>84.281474444444427</v>
      </c>
      <c r="F1011">
        <v>2.2915866666666664</v>
      </c>
    </row>
    <row r="1012" spans="1:6" x14ac:dyDescent="0.35">
      <c r="A1012">
        <v>100.89766666666667</v>
      </c>
      <c r="B1012">
        <v>84.064416666666659</v>
      </c>
      <c r="C1012">
        <v>4.2705744444444447</v>
      </c>
      <c r="D1012">
        <v>100.89999999999999</v>
      </c>
      <c r="E1012">
        <v>84.364993333333331</v>
      </c>
      <c r="F1012">
        <v>2.2756277777777778</v>
      </c>
    </row>
    <row r="1013" spans="1:6" x14ac:dyDescent="0.35">
      <c r="A1013">
        <v>100.99766666666667</v>
      </c>
      <c r="B1013">
        <v>84.147503333333319</v>
      </c>
      <c r="C1013">
        <v>4.2701244444444448</v>
      </c>
      <c r="D1013">
        <v>101</v>
      </c>
      <c r="E1013">
        <v>84.448124444444431</v>
      </c>
      <c r="F1013">
        <v>2.2802388888888889</v>
      </c>
    </row>
    <row r="1014" spans="1:6" x14ac:dyDescent="0.35">
      <c r="A1014">
        <v>101.09766666666667</v>
      </c>
      <c r="B1014">
        <v>84.231067777777781</v>
      </c>
      <c r="C1014">
        <v>4.2716188888888889</v>
      </c>
      <c r="D1014">
        <v>101.10000000000001</v>
      </c>
      <c r="E1014">
        <v>84.531630000000007</v>
      </c>
      <c r="F1014">
        <v>2.2912322222222219</v>
      </c>
    </row>
    <row r="1015" spans="1:6" x14ac:dyDescent="0.35">
      <c r="A1015">
        <v>101.19766666666668</v>
      </c>
      <c r="B1015">
        <v>84.314178888888875</v>
      </c>
      <c r="C1015">
        <v>4.2650800000000002</v>
      </c>
      <c r="D1015">
        <v>101.20000000000002</v>
      </c>
      <c r="E1015">
        <v>84.614892222222238</v>
      </c>
      <c r="F1015">
        <v>2.3002722222222225</v>
      </c>
    </row>
    <row r="1016" spans="1:6" x14ac:dyDescent="0.35">
      <c r="A1016">
        <v>101.29766666666666</v>
      </c>
      <c r="B1016">
        <v>84.397661111111105</v>
      </c>
      <c r="C1016">
        <v>4.2706533333333336</v>
      </c>
      <c r="D1016">
        <v>101.29999999999998</v>
      </c>
      <c r="E1016">
        <v>84.698196666666675</v>
      </c>
      <c r="F1016">
        <v>2.310386666666667</v>
      </c>
    </row>
    <row r="1017" spans="1:6" x14ac:dyDescent="0.35">
      <c r="A1017">
        <v>101.39766666666667</v>
      </c>
      <c r="B1017">
        <v>84.480966666666674</v>
      </c>
      <c r="C1017">
        <v>4.2736888888888886</v>
      </c>
      <c r="D1017">
        <v>101.39999999999999</v>
      </c>
      <c r="E1017">
        <v>84.781645555555556</v>
      </c>
      <c r="F1017">
        <v>2.3052611111111108</v>
      </c>
    </row>
    <row r="1018" spans="1:6" x14ac:dyDescent="0.35">
      <c r="A1018">
        <v>101.49766666666667</v>
      </c>
      <c r="B1018">
        <v>84.564373333333322</v>
      </c>
      <c r="C1018">
        <v>4.2749011111111104</v>
      </c>
      <c r="D1018">
        <v>101.5</v>
      </c>
      <c r="E1018">
        <v>84.864824444444437</v>
      </c>
      <c r="F1018">
        <v>2.2981144444444443</v>
      </c>
    </row>
    <row r="1019" spans="1:6" x14ac:dyDescent="0.35">
      <c r="A1019">
        <v>101.59766666666667</v>
      </c>
      <c r="B1019">
        <v>84.647744444444456</v>
      </c>
      <c r="C1019">
        <v>4.2689433333333344</v>
      </c>
      <c r="D1019">
        <v>101.60000000000001</v>
      </c>
      <c r="E1019">
        <v>84.948342222222237</v>
      </c>
      <c r="F1019">
        <v>2.3029999999999995</v>
      </c>
    </row>
    <row r="1020" spans="1:6" x14ac:dyDescent="0.35">
      <c r="A1020">
        <v>101.69766666666668</v>
      </c>
      <c r="B1020">
        <v>84.730944444444447</v>
      </c>
      <c r="C1020">
        <v>4.2704211111111103</v>
      </c>
      <c r="D1020">
        <v>101.70000000000002</v>
      </c>
      <c r="E1020">
        <v>85.031494444444448</v>
      </c>
      <c r="F1020">
        <v>2.3104099999999996</v>
      </c>
    </row>
    <row r="1021" spans="1:6" x14ac:dyDescent="0.35">
      <c r="A1021">
        <v>101.79766666666666</v>
      </c>
      <c r="B1021">
        <v>84.814385555555546</v>
      </c>
      <c r="C1021">
        <v>4.2718677777777776</v>
      </c>
      <c r="D1021">
        <v>101.79999999999998</v>
      </c>
      <c r="E1021">
        <v>85.114985555555549</v>
      </c>
      <c r="F1021">
        <v>2.3180711111111112</v>
      </c>
    </row>
    <row r="1022" spans="1:6" x14ac:dyDescent="0.35">
      <c r="A1022">
        <v>101.89766666666667</v>
      </c>
      <c r="B1022">
        <v>84.897509999999997</v>
      </c>
      <c r="C1022">
        <v>4.2363833333333334</v>
      </c>
      <c r="D1022">
        <v>101.89999999999999</v>
      </c>
      <c r="E1022">
        <v>85.198149999999998</v>
      </c>
      <c r="F1022">
        <v>2.3214044444444446</v>
      </c>
    </row>
    <row r="1023" spans="1:6" x14ac:dyDescent="0.35">
      <c r="A1023">
        <v>101.99766666666667</v>
      </c>
      <c r="B1023">
        <v>84.98107111111112</v>
      </c>
      <c r="C1023">
        <v>4.2435688888888885</v>
      </c>
      <c r="D1023">
        <v>102</v>
      </c>
      <c r="E1023">
        <v>85.28162555555555</v>
      </c>
      <c r="F1023">
        <v>2.3224366666666665</v>
      </c>
    </row>
    <row r="1024" spans="1:6" x14ac:dyDescent="0.35">
      <c r="A1024">
        <v>102.09766666666667</v>
      </c>
      <c r="B1024">
        <v>85.064173333333329</v>
      </c>
      <c r="C1024">
        <v>4.249486666666666</v>
      </c>
      <c r="D1024">
        <v>102.10000000000001</v>
      </c>
      <c r="E1024">
        <v>85.364869999999996</v>
      </c>
      <c r="F1024">
        <v>2.3099566666666664</v>
      </c>
    </row>
    <row r="1025" spans="1:6" x14ac:dyDescent="0.35">
      <c r="A1025">
        <v>102.19766666666668</v>
      </c>
      <c r="B1025">
        <v>85.147702222222222</v>
      </c>
      <c r="C1025">
        <v>4.254655555555555</v>
      </c>
      <c r="D1025">
        <v>102.20000000000002</v>
      </c>
      <c r="E1025">
        <v>85.448227777777774</v>
      </c>
      <c r="F1025">
        <v>2.3161933333333331</v>
      </c>
    </row>
    <row r="1026" spans="1:6" x14ac:dyDescent="0.35">
      <c r="A1026">
        <v>102.29766666666666</v>
      </c>
      <c r="B1026">
        <v>85.230968888888896</v>
      </c>
      <c r="C1026">
        <v>4.2559800000000001</v>
      </c>
      <c r="D1026">
        <v>102.29999999999998</v>
      </c>
      <c r="E1026">
        <v>85.531615555555547</v>
      </c>
      <c r="F1026">
        <v>2.3259977777777778</v>
      </c>
    </row>
    <row r="1027" spans="1:6" x14ac:dyDescent="0.35">
      <c r="A1027">
        <v>102.39766666666667</v>
      </c>
      <c r="B1027">
        <v>85.314299999999989</v>
      </c>
      <c r="C1027">
        <v>4.2538011111111116</v>
      </c>
      <c r="D1027">
        <v>102.39999999999999</v>
      </c>
      <c r="E1027">
        <v>85.614865555555568</v>
      </c>
      <c r="F1027">
        <v>2.3012722222222219</v>
      </c>
    </row>
    <row r="1028" spans="1:6" x14ac:dyDescent="0.35">
      <c r="A1028">
        <v>102.49766666666667</v>
      </c>
      <c r="B1028">
        <v>85.397723333333332</v>
      </c>
      <c r="C1028">
        <v>4.2488600000000005</v>
      </c>
      <c r="D1028">
        <v>102.5</v>
      </c>
      <c r="E1028">
        <v>85.698306666666667</v>
      </c>
      <c r="F1028">
        <v>2.3073844444444447</v>
      </c>
    </row>
    <row r="1029" spans="1:6" x14ac:dyDescent="0.35">
      <c r="A1029">
        <v>102.59766666666667</v>
      </c>
      <c r="B1029">
        <v>85.480946666666668</v>
      </c>
      <c r="C1029">
        <v>4.2231377777777777</v>
      </c>
      <c r="D1029">
        <v>102.60000000000001</v>
      </c>
      <c r="E1029">
        <v>85.781512222222233</v>
      </c>
      <c r="F1029">
        <v>2.2860355555555554</v>
      </c>
    </row>
    <row r="1030" spans="1:6" x14ac:dyDescent="0.35">
      <c r="A1030">
        <v>102.69766666666669</v>
      </c>
      <c r="B1030">
        <v>85.56441555555557</v>
      </c>
      <c r="C1030">
        <v>4.2095277777777778</v>
      </c>
      <c r="D1030">
        <v>102.70000000000002</v>
      </c>
      <c r="E1030">
        <v>85.864945555555565</v>
      </c>
      <c r="F1030">
        <v>2.2997077777777779</v>
      </c>
    </row>
    <row r="1031" spans="1:6" x14ac:dyDescent="0.35">
      <c r="A1031">
        <v>102.79766666666664</v>
      </c>
      <c r="B1031">
        <v>85.647475555555559</v>
      </c>
      <c r="C1031">
        <v>4.1808522222222217</v>
      </c>
      <c r="D1031">
        <v>102.79999999999998</v>
      </c>
      <c r="E1031">
        <v>85.948156666666662</v>
      </c>
      <c r="F1031">
        <v>2.3091855555555552</v>
      </c>
    </row>
    <row r="1032" spans="1:6" x14ac:dyDescent="0.35">
      <c r="A1032">
        <v>102.89766666666667</v>
      </c>
      <c r="B1032">
        <v>85.731082222222213</v>
      </c>
      <c r="C1032">
        <v>4.1968766666666664</v>
      </c>
      <c r="D1032">
        <v>102.89999999999999</v>
      </c>
      <c r="E1032">
        <v>86.03163444444445</v>
      </c>
      <c r="F1032">
        <v>2.2903733333333332</v>
      </c>
    </row>
    <row r="1033" spans="1:6" x14ac:dyDescent="0.35">
      <c r="A1033">
        <v>102.99766666666667</v>
      </c>
      <c r="B1033">
        <v>85.814225555555552</v>
      </c>
      <c r="C1033">
        <v>4.1778399999999998</v>
      </c>
      <c r="D1033">
        <v>103</v>
      </c>
      <c r="E1033">
        <v>86.114941111111122</v>
      </c>
      <c r="F1033">
        <v>2.3022755555555556</v>
      </c>
    </row>
    <row r="1034" spans="1:6" x14ac:dyDescent="0.35">
      <c r="A1034">
        <v>103.09766666666667</v>
      </c>
      <c r="B1034">
        <v>85.89768555555554</v>
      </c>
      <c r="C1034">
        <v>4.1420300000000001</v>
      </c>
      <c r="D1034">
        <v>103.10000000000001</v>
      </c>
      <c r="E1034">
        <v>86.198250000000002</v>
      </c>
      <c r="F1034">
        <v>2.3115699999999997</v>
      </c>
    </row>
    <row r="1035" spans="1:6" x14ac:dyDescent="0.35">
      <c r="A1035">
        <v>103.19766666666669</v>
      </c>
      <c r="B1035">
        <v>85.980983333333327</v>
      </c>
      <c r="C1035">
        <v>4.138828888888888</v>
      </c>
      <c r="D1035">
        <v>103.20000000000002</v>
      </c>
      <c r="E1035">
        <v>86.281594444444465</v>
      </c>
      <c r="F1035">
        <v>2.3224833333333335</v>
      </c>
    </row>
    <row r="1036" spans="1:6" x14ac:dyDescent="0.35">
      <c r="A1036">
        <v>103.29766666666664</v>
      </c>
      <c r="B1036">
        <v>86.064317777777788</v>
      </c>
      <c r="C1036">
        <v>4.1535100000000007</v>
      </c>
      <c r="D1036">
        <v>103.29999999999998</v>
      </c>
      <c r="E1036">
        <v>86.364938888888872</v>
      </c>
      <c r="F1036">
        <v>2.271611111111111</v>
      </c>
    </row>
    <row r="1037" spans="1:6" x14ac:dyDescent="0.35">
      <c r="A1037">
        <v>103.39766666666667</v>
      </c>
      <c r="B1037">
        <v>86.147736666666674</v>
      </c>
      <c r="C1037">
        <v>4.1626166666666666</v>
      </c>
      <c r="D1037">
        <v>103.39999999999999</v>
      </c>
      <c r="E1037">
        <v>86.448291111111132</v>
      </c>
      <c r="F1037">
        <v>2.2751077777777775</v>
      </c>
    </row>
    <row r="1038" spans="1:6" x14ac:dyDescent="0.35">
      <c r="A1038">
        <v>103.49766666666667</v>
      </c>
      <c r="B1038">
        <v>86.230920000000012</v>
      </c>
      <c r="C1038">
        <v>4.1599188888888898</v>
      </c>
      <c r="D1038">
        <v>103.5</v>
      </c>
      <c r="E1038">
        <v>86.531506666666658</v>
      </c>
      <c r="F1038">
        <v>2.2825688888888886</v>
      </c>
    </row>
    <row r="1039" spans="1:6" x14ac:dyDescent="0.35">
      <c r="A1039">
        <v>103.59766666666667</v>
      </c>
      <c r="B1039">
        <v>86.314411111111113</v>
      </c>
      <c r="C1039">
        <v>4.1485744444444448</v>
      </c>
      <c r="D1039">
        <v>103.60000000000001</v>
      </c>
      <c r="E1039">
        <v>86.614957777777775</v>
      </c>
      <c r="F1039">
        <v>2.2831555555555556</v>
      </c>
    </row>
    <row r="1040" spans="1:6" x14ac:dyDescent="0.35">
      <c r="A1040">
        <v>103.69766666666669</v>
      </c>
      <c r="B1040">
        <v>86.397496666666669</v>
      </c>
      <c r="C1040">
        <v>4.1362011111111103</v>
      </c>
      <c r="D1040">
        <v>103.70000000000002</v>
      </c>
      <c r="E1040">
        <v>86.698128888888888</v>
      </c>
      <c r="F1040">
        <v>2.2977122222222222</v>
      </c>
    </row>
    <row r="1041" spans="1:6" x14ac:dyDescent="0.35">
      <c r="A1041">
        <v>103.79766666666664</v>
      </c>
      <c r="B1041">
        <v>86.481059999999999</v>
      </c>
      <c r="C1041">
        <v>4.1313899999999997</v>
      </c>
      <c r="D1041">
        <v>103.79999999999998</v>
      </c>
      <c r="E1041">
        <v>86.781580000000005</v>
      </c>
      <c r="F1041">
        <v>2.2862833333333334</v>
      </c>
    </row>
    <row r="1042" spans="1:6" x14ac:dyDescent="0.35">
      <c r="A1042">
        <v>103.89766666666667</v>
      </c>
      <c r="B1042">
        <v>86.564216666666667</v>
      </c>
      <c r="C1042">
        <v>4.1371288888888893</v>
      </c>
      <c r="D1042">
        <v>103.89999999999999</v>
      </c>
      <c r="E1042">
        <v>86.864852222222225</v>
      </c>
      <c r="F1042">
        <v>2.252701111111111</v>
      </c>
    </row>
    <row r="1043" spans="1:6" x14ac:dyDescent="0.35">
      <c r="A1043">
        <v>103.99766666666667</v>
      </c>
      <c r="B1043">
        <v>86.647666666666666</v>
      </c>
      <c r="C1043">
        <v>4.1456033333333338</v>
      </c>
      <c r="D1043">
        <v>104</v>
      </c>
      <c r="E1043">
        <v>86.948233333333334</v>
      </c>
      <c r="F1043">
        <v>2.257263333333333</v>
      </c>
    </row>
    <row r="1044" spans="1:6" x14ac:dyDescent="0.35">
      <c r="A1044">
        <v>104.09766666666667</v>
      </c>
      <c r="B1044">
        <v>86.730972222222235</v>
      </c>
      <c r="C1044">
        <v>4.1148177777777777</v>
      </c>
      <c r="D1044">
        <v>104.10000000000001</v>
      </c>
      <c r="E1044">
        <v>87.031638888888892</v>
      </c>
      <c r="F1044">
        <v>2.262698888888889</v>
      </c>
    </row>
    <row r="1045" spans="1:6" x14ac:dyDescent="0.35">
      <c r="A1045">
        <v>104.19766666666669</v>
      </c>
      <c r="B1045">
        <v>86.814300000000003</v>
      </c>
      <c r="C1045">
        <v>4.1104111111111115</v>
      </c>
      <c r="D1045">
        <v>104.20000000000002</v>
      </c>
      <c r="E1045">
        <v>87.114862222222229</v>
      </c>
      <c r="F1045">
        <v>2.2611300000000001</v>
      </c>
    </row>
    <row r="1046" spans="1:6" x14ac:dyDescent="0.35">
      <c r="A1046">
        <v>104.29766666666664</v>
      </c>
      <c r="B1046">
        <v>86.897713333333343</v>
      </c>
      <c r="C1046">
        <v>4.079492222222223</v>
      </c>
      <c r="D1046">
        <v>104.29999999999998</v>
      </c>
      <c r="E1046">
        <v>87.198323333333335</v>
      </c>
      <c r="F1046">
        <v>2.2589777777777775</v>
      </c>
    </row>
    <row r="1047" spans="1:6" x14ac:dyDescent="0.35">
      <c r="A1047">
        <v>104.39766666666667</v>
      </c>
      <c r="B1047">
        <v>86.980953333333346</v>
      </c>
      <c r="C1047">
        <v>4.0895933333333332</v>
      </c>
      <c r="D1047">
        <v>104.39999999999999</v>
      </c>
      <c r="E1047">
        <v>87.281516666666661</v>
      </c>
      <c r="F1047">
        <v>2.2741177777777777</v>
      </c>
    </row>
    <row r="1048" spans="1:6" x14ac:dyDescent="0.35">
      <c r="A1048">
        <v>104.49766666666667</v>
      </c>
      <c r="B1048">
        <v>87.064411111111113</v>
      </c>
      <c r="C1048">
        <v>4.096864444444444</v>
      </c>
      <c r="D1048">
        <v>104.5</v>
      </c>
      <c r="E1048">
        <v>87.364937777777783</v>
      </c>
      <c r="F1048">
        <v>2.2836766666666666</v>
      </c>
    </row>
    <row r="1049" spans="1:6" x14ac:dyDescent="0.35">
      <c r="A1049">
        <v>104.59766666666667</v>
      </c>
      <c r="B1049">
        <v>87.14754111111111</v>
      </c>
      <c r="C1049">
        <v>4.0937900000000003</v>
      </c>
      <c r="D1049">
        <v>104.60000000000001</v>
      </c>
      <c r="E1049">
        <v>87.44813111111111</v>
      </c>
      <c r="F1049">
        <v>2.2869600000000001</v>
      </c>
    </row>
    <row r="1050" spans="1:6" x14ac:dyDescent="0.35">
      <c r="A1050">
        <v>104.69766666666669</v>
      </c>
      <c r="B1050">
        <v>87.231070000000003</v>
      </c>
      <c r="C1050">
        <v>4.0891311111111115</v>
      </c>
      <c r="D1050">
        <v>104.70000000000002</v>
      </c>
      <c r="E1050">
        <v>87.531607777777765</v>
      </c>
      <c r="F1050">
        <v>2.2157677777777778</v>
      </c>
    </row>
    <row r="1051" spans="1:6" x14ac:dyDescent="0.35">
      <c r="A1051">
        <v>104.79766666666664</v>
      </c>
      <c r="B1051">
        <v>87.314251111111119</v>
      </c>
      <c r="C1051">
        <v>4.0892644444444439</v>
      </c>
      <c r="D1051">
        <v>104.79999999999998</v>
      </c>
      <c r="E1051">
        <v>87.614884444444442</v>
      </c>
      <c r="F1051">
        <v>2.2389333333333337</v>
      </c>
    </row>
    <row r="1052" spans="1:6" x14ac:dyDescent="0.35">
      <c r="A1052">
        <v>104.89766666666667</v>
      </c>
      <c r="B1052">
        <v>87.397704444444429</v>
      </c>
      <c r="C1052">
        <v>4.1035266666666663</v>
      </c>
      <c r="D1052">
        <v>104.89999999999999</v>
      </c>
      <c r="E1052">
        <v>87.69826888888889</v>
      </c>
      <c r="F1052">
        <v>2.2528866666666665</v>
      </c>
    </row>
    <row r="1053" spans="1:6" x14ac:dyDescent="0.35">
      <c r="A1053">
        <v>104.99766666666667</v>
      </c>
      <c r="B1053">
        <v>87.480964444444453</v>
      </c>
      <c r="C1053">
        <v>4.080484444444445</v>
      </c>
      <c r="D1053">
        <v>105</v>
      </c>
      <c r="E1053">
        <v>87.781636666666657</v>
      </c>
      <c r="F1053">
        <v>2.2412433333333333</v>
      </c>
    </row>
    <row r="1054" spans="1:6" x14ac:dyDescent="0.35">
      <c r="A1054">
        <v>105.09766666666667</v>
      </c>
      <c r="B1054">
        <v>87.564295555555546</v>
      </c>
      <c r="C1054">
        <v>4.0731311111111115</v>
      </c>
      <c r="D1054">
        <v>105.10000000000001</v>
      </c>
      <c r="E1054">
        <v>87.864907777777773</v>
      </c>
      <c r="F1054">
        <v>2.2200011111111113</v>
      </c>
    </row>
    <row r="1055" spans="1:6" x14ac:dyDescent="0.35">
      <c r="A1055">
        <v>105.19766666666669</v>
      </c>
      <c r="B1055">
        <v>87.647705555555547</v>
      </c>
      <c r="C1055">
        <v>4.0791777777777769</v>
      </c>
      <c r="D1055">
        <v>105.20000000000002</v>
      </c>
      <c r="E1055">
        <v>87.948297777777782</v>
      </c>
      <c r="F1055">
        <v>2.2257866666666661</v>
      </c>
    </row>
    <row r="1056" spans="1:6" x14ac:dyDescent="0.35">
      <c r="A1056">
        <v>105.29766666666664</v>
      </c>
      <c r="B1056">
        <v>87.730943333333343</v>
      </c>
      <c r="C1056">
        <v>4.0866111111111119</v>
      </c>
      <c r="D1056">
        <v>105.29999999999998</v>
      </c>
      <c r="E1056">
        <v>88.031471111111102</v>
      </c>
      <c r="F1056">
        <v>2.2352322222222223</v>
      </c>
    </row>
    <row r="1057" spans="1:6" x14ac:dyDescent="0.35">
      <c r="A1057">
        <v>105.39766666666667</v>
      </c>
      <c r="B1057">
        <v>87.814384444444443</v>
      </c>
      <c r="C1057">
        <v>4.0966811111111117</v>
      </c>
      <c r="D1057">
        <v>105.39999999999999</v>
      </c>
      <c r="E1057">
        <v>88.114953333333332</v>
      </c>
      <c r="F1057">
        <v>2.2215588888888886</v>
      </c>
    </row>
    <row r="1058" spans="1:6" x14ac:dyDescent="0.35">
      <c r="A1058">
        <v>105.49766666666667</v>
      </c>
      <c r="B1058">
        <v>87.897467777777763</v>
      </c>
      <c r="C1058">
        <v>4.1080455555555551</v>
      </c>
      <c r="D1058">
        <v>105.5</v>
      </c>
      <c r="E1058">
        <v>88.198111111111118</v>
      </c>
      <c r="F1058">
        <v>2.2043900000000001</v>
      </c>
    </row>
    <row r="1059" spans="1:6" x14ac:dyDescent="0.35">
      <c r="A1059">
        <v>105.59766666666667</v>
      </c>
      <c r="B1059">
        <v>87.981058888888867</v>
      </c>
      <c r="C1059">
        <v>4.0834622222222219</v>
      </c>
      <c r="D1059">
        <v>105.60000000000001</v>
      </c>
      <c r="E1059">
        <v>88.281613333333354</v>
      </c>
      <c r="F1059">
        <v>2.221324444444444</v>
      </c>
    </row>
    <row r="1060" spans="1:6" x14ac:dyDescent="0.35">
      <c r="A1060">
        <v>105.69766666666669</v>
      </c>
      <c r="B1060">
        <v>88.064222222222213</v>
      </c>
      <c r="C1060">
        <v>4.0343755555555552</v>
      </c>
      <c r="D1060">
        <v>105.70000000000002</v>
      </c>
      <c r="E1060">
        <v>88.364855555555565</v>
      </c>
      <c r="F1060">
        <v>2.2339344444444444</v>
      </c>
    </row>
    <row r="1061" spans="1:6" x14ac:dyDescent="0.35">
      <c r="A1061">
        <v>105.79766666666664</v>
      </c>
      <c r="B1061">
        <v>88.147701111111104</v>
      </c>
      <c r="C1061">
        <v>4.0189144444444445</v>
      </c>
      <c r="D1061">
        <v>105.79999999999998</v>
      </c>
      <c r="E1061">
        <v>88.448276666666672</v>
      </c>
      <c r="F1061">
        <v>2.2344944444444441</v>
      </c>
    </row>
    <row r="1062" spans="1:6" x14ac:dyDescent="0.35">
      <c r="A1062">
        <v>105.89766666666667</v>
      </c>
      <c r="B1062">
        <v>88.231016666666662</v>
      </c>
      <c r="C1062">
        <v>4.0213455555555555</v>
      </c>
      <c r="D1062">
        <v>105.89999999999999</v>
      </c>
      <c r="E1062">
        <v>88.531642222222231</v>
      </c>
      <c r="F1062">
        <v>2.1859666666666673</v>
      </c>
    </row>
    <row r="1063" spans="1:6" x14ac:dyDescent="0.35">
      <c r="A1063">
        <v>105.99766666666667</v>
      </c>
      <c r="B1063">
        <v>88.314304444444431</v>
      </c>
      <c r="C1063">
        <v>4.0337377777777776</v>
      </c>
      <c r="D1063">
        <v>106</v>
      </c>
      <c r="E1063">
        <v>88.614887777777795</v>
      </c>
      <c r="F1063">
        <v>2.1984222222222218</v>
      </c>
    </row>
    <row r="1064" spans="1:6" x14ac:dyDescent="0.35">
      <c r="A1064">
        <v>106.09766666666667</v>
      </c>
      <c r="B1064">
        <v>88.397704444444443</v>
      </c>
      <c r="C1064">
        <v>4.0390177777777776</v>
      </c>
      <c r="D1064">
        <v>106.10000000000001</v>
      </c>
      <c r="E1064">
        <v>88.698298888888885</v>
      </c>
      <c r="F1064">
        <v>2.196831111111111</v>
      </c>
    </row>
    <row r="1065" spans="1:6" x14ac:dyDescent="0.35">
      <c r="A1065">
        <v>106.19766666666669</v>
      </c>
      <c r="B1065">
        <v>88.480896666666666</v>
      </c>
      <c r="C1065">
        <v>4.0499011111111107</v>
      </c>
      <c r="D1065">
        <v>106.20000000000002</v>
      </c>
      <c r="E1065">
        <v>88.781496666666669</v>
      </c>
      <c r="F1065">
        <v>2.1482522222222222</v>
      </c>
    </row>
    <row r="1066" spans="1:6" x14ac:dyDescent="0.35">
      <c r="A1066">
        <v>106.29766666666664</v>
      </c>
      <c r="B1066">
        <v>88.564398888888888</v>
      </c>
      <c r="C1066">
        <v>4.0488600000000003</v>
      </c>
      <c r="D1066">
        <v>106.29999999999998</v>
      </c>
      <c r="E1066">
        <v>88.864914444444423</v>
      </c>
      <c r="F1066">
        <v>2.1433466666666665</v>
      </c>
    </row>
    <row r="1067" spans="1:6" x14ac:dyDescent="0.35">
      <c r="A1067">
        <v>106.39766666666667</v>
      </c>
      <c r="B1067">
        <v>88.647510000000011</v>
      </c>
      <c r="C1067">
        <v>4.0367388888888893</v>
      </c>
      <c r="D1067">
        <v>106.39999999999999</v>
      </c>
      <c r="E1067">
        <v>88.948138888888877</v>
      </c>
      <c r="F1067">
        <v>2.1305088888888886</v>
      </c>
    </row>
    <row r="1068" spans="1:6" x14ac:dyDescent="0.35">
      <c r="A1068">
        <v>106.49766666666667</v>
      </c>
      <c r="B1068">
        <v>88.73108666666667</v>
      </c>
      <c r="C1068">
        <v>4.0433522222222216</v>
      </c>
      <c r="D1068">
        <v>106.5</v>
      </c>
      <c r="E1068">
        <v>89.031618888888886</v>
      </c>
      <c r="F1068">
        <v>2.1488566666666662</v>
      </c>
    </row>
    <row r="1069" spans="1:6" x14ac:dyDescent="0.35">
      <c r="A1069">
        <v>106.59766666666667</v>
      </c>
      <c r="B1069">
        <v>88.814227777777788</v>
      </c>
      <c r="C1069">
        <v>3.9887222222222221</v>
      </c>
      <c r="D1069">
        <v>106.60000000000001</v>
      </c>
      <c r="E1069">
        <v>89.114846666666665</v>
      </c>
      <c r="F1069">
        <v>2.1693288888888889</v>
      </c>
    </row>
    <row r="1070" spans="1:6" x14ac:dyDescent="0.35">
      <c r="A1070">
        <v>106.69766666666669</v>
      </c>
      <c r="B1070">
        <v>88.897706666666664</v>
      </c>
      <c r="C1070">
        <v>3.9399944444444444</v>
      </c>
      <c r="D1070">
        <v>106.70000000000002</v>
      </c>
      <c r="E1070">
        <v>89.198252222222237</v>
      </c>
      <c r="F1070">
        <v>2.1764144444444447</v>
      </c>
    </row>
    <row r="1071" spans="1:6" x14ac:dyDescent="0.35">
      <c r="A1071">
        <v>106.79766666666664</v>
      </c>
      <c r="B1071">
        <v>88.980976666666663</v>
      </c>
      <c r="C1071">
        <v>3.8875355555555546</v>
      </c>
      <c r="D1071">
        <v>106.79999999999998</v>
      </c>
      <c r="E1071">
        <v>89.281631111111125</v>
      </c>
      <c r="F1071">
        <v>2.187942222222222</v>
      </c>
    </row>
    <row r="1072" spans="1:6" x14ac:dyDescent="0.35">
      <c r="A1072">
        <v>106.89766666666667</v>
      </c>
      <c r="B1072">
        <v>89.064315555555552</v>
      </c>
      <c r="C1072">
        <v>3.8679111111111109</v>
      </c>
      <c r="D1072">
        <v>106.89999999999999</v>
      </c>
      <c r="E1072">
        <v>89.364897777777784</v>
      </c>
      <c r="F1072">
        <v>2.1996988888888889</v>
      </c>
    </row>
    <row r="1073" spans="1:6" x14ac:dyDescent="0.35">
      <c r="A1073">
        <v>106.99766666666667</v>
      </c>
      <c r="B1073">
        <v>89.147696666666661</v>
      </c>
      <c r="C1073">
        <v>3.8610433333333329</v>
      </c>
      <c r="D1073">
        <v>107</v>
      </c>
      <c r="E1073">
        <v>89.448306666666653</v>
      </c>
      <c r="F1073">
        <v>2.2046388888888888</v>
      </c>
    </row>
    <row r="1074" spans="1:6" x14ac:dyDescent="0.35">
      <c r="A1074">
        <v>107.09766666666667</v>
      </c>
      <c r="B1074">
        <v>89.230921111111115</v>
      </c>
      <c r="C1074">
        <v>3.8814766666666665</v>
      </c>
      <c r="D1074">
        <v>107.10000000000001</v>
      </c>
      <c r="E1074">
        <v>89.531499999999994</v>
      </c>
      <c r="F1074">
        <v>2.2176488888888892</v>
      </c>
    </row>
    <row r="1075" spans="1:6" x14ac:dyDescent="0.35">
      <c r="A1075">
        <v>107.19766666666669</v>
      </c>
      <c r="B1075">
        <v>89.314386666666678</v>
      </c>
      <c r="C1075">
        <v>3.8965399999999999</v>
      </c>
      <c r="D1075">
        <v>107.20000000000002</v>
      </c>
      <c r="E1075">
        <v>89.614962222222232</v>
      </c>
      <c r="F1075">
        <v>2.2260188888888885</v>
      </c>
    </row>
    <row r="1076" spans="1:6" x14ac:dyDescent="0.35">
      <c r="A1076">
        <v>107.29766666666664</v>
      </c>
      <c r="B1076">
        <v>89.397488888888887</v>
      </c>
      <c r="C1076">
        <v>3.8850066666666669</v>
      </c>
      <c r="D1076">
        <v>107.29999999999998</v>
      </c>
      <c r="E1076">
        <v>89.69811</v>
      </c>
      <c r="F1076">
        <v>2.2293722222222225</v>
      </c>
    </row>
    <row r="1077" spans="1:6" x14ac:dyDescent="0.35">
      <c r="A1077">
        <v>107.39766666666667</v>
      </c>
      <c r="B1077">
        <v>89.481067777777781</v>
      </c>
      <c r="C1077">
        <v>3.8874644444444448</v>
      </c>
      <c r="D1077">
        <v>107.39999999999999</v>
      </c>
      <c r="E1077">
        <v>89.781616666666665</v>
      </c>
      <c r="F1077">
        <v>2.2064266666666672</v>
      </c>
    </row>
    <row r="1078" spans="1:6" x14ac:dyDescent="0.35">
      <c r="A1078">
        <v>107.49766666666667</v>
      </c>
      <c r="B1078">
        <v>89.564222222222213</v>
      </c>
      <c r="C1078">
        <v>3.8914577777777777</v>
      </c>
      <c r="D1078">
        <v>107.5</v>
      </c>
      <c r="E1078">
        <v>89.864873333333335</v>
      </c>
      <c r="F1078">
        <v>2.208431111111111</v>
      </c>
    </row>
    <row r="1079" spans="1:6" x14ac:dyDescent="0.35">
      <c r="A1079">
        <v>107.59766666666667</v>
      </c>
      <c r="B1079">
        <v>89.647712222222211</v>
      </c>
      <c r="C1079">
        <v>3.849183333333333</v>
      </c>
      <c r="D1079">
        <v>107.60000000000001</v>
      </c>
      <c r="E1079">
        <v>89.948245555555559</v>
      </c>
      <c r="F1079">
        <v>2.2110844444444444</v>
      </c>
    </row>
    <row r="1080" spans="1:6" x14ac:dyDescent="0.35">
      <c r="A1080">
        <v>107.69766666666669</v>
      </c>
      <c r="B1080">
        <v>89.730987777777784</v>
      </c>
      <c r="C1080">
        <v>3.8675255555555554</v>
      </c>
      <c r="D1080">
        <v>107.70000000000002</v>
      </c>
      <c r="E1080">
        <v>90.031622222222211</v>
      </c>
      <c r="F1080">
        <v>2.2215355555555556</v>
      </c>
    </row>
    <row r="1081" spans="1:6" x14ac:dyDescent="0.35">
      <c r="A1081">
        <v>107.79766666666664</v>
      </c>
      <c r="B1081">
        <v>89.814304444444431</v>
      </c>
      <c r="C1081">
        <v>3.8745688888888887</v>
      </c>
      <c r="D1081">
        <v>107.79999999999998</v>
      </c>
      <c r="E1081">
        <v>90.114892222222224</v>
      </c>
      <c r="F1081">
        <v>2.2010011111111112</v>
      </c>
    </row>
    <row r="1082" spans="1:6" x14ac:dyDescent="0.35">
      <c r="A1082">
        <v>107.89766666666667</v>
      </c>
      <c r="B1082">
        <v>89.897727777777789</v>
      </c>
      <c r="C1082">
        <v>3.8842822222222222</v>
      </c>
      <c r="D1082">
        <v>107.89999999999999</v>
      </c>
      <c r="E1082">
        <v>90.198328888888881</v>
      </c>
      <c r="F1082">
        <v>2.1940088888888889</v>
      </c>
    </row>
    <row r="1083" spans="1:6" x14ac:dyDescent="0.35">
      <c r="A1083">
        <v>107.99766666666667</v>
      </c>
      <c r="B1083">
        <v>89.980924444444454</v>
      </c>
      <c r="C1083">
        <v>3.8965722222222223</v>
      </c>
      <c r="D1083">
        <v>108</v>
      </c>
      <c r="E1083">
        <v>90.281477777777766</v>
      </c>
      <c r="F1083">
        <v>2.2004144444444442</v>
      </c>
    </row>
    <row r="1084" spans="1:6" x14ac:dyDescent="0.35">
      <c r="A1084">
        <v>108.09766666666667</v>
      </c>
      <c r="B1084">
        <v>90.06440666666667</v>
      </c>
      <c r="C1084">
        <v>3.8806633333333331</v>
      </c>
      <c r="D1084">
        <v>108.10000000000001</v>
      </c>
      <c r="E1084">
        <v>90.364976666666664</v>
      </c>
      <c r="F1084">
        <v>2.2120833333333336</v>
      </c>
    </row>
    <row r="1085" spans="1:6" x14ac:dyDescent="0.35">
      <c r="A1085">
        <v>108.19766666666669</v>
      </c>
      <c r="B1085">
        <v>90.147502222222229</v>
      </c>
      <c r="C1085">
        <v>3.8940244444444443</v>
      </c>
      <c r="D1085">
        <v>108.20000000000002</v>
      </c>
      <c r="E1085">
        <v>90.448112222222221</v>
      </c>
      <c r="F1085">
        <v>2.224282222222222</v>
      </c>
    </row>
    <row r="1086" spans="1:6" x14ac:dyDescent="0.35">
      <c r="A1086">
        <v>108.29766666666664</v>
      </c>
      <c r="B1086">
        <v>90.231072222222238</v>
      </c>
      <c r="C1086">
        <v>3.901393333333333</v>
      </c>
      <c r="D1086">
        <v>108.29999999999998</v>
      </c>
      <c r="E1086">
        <v>90.531588888888876</v>
      </c>
      <c r="F1086">
        <v>2.2229755555555553</v>
      </c>
    </row>
    <row r="1087" spans="1:6" x14ac:dyDescent="0.35">
      <c r="A1087">
        <v>108.39766666666667</v>
      </c>
      <c r="B1087">
        <v>90.314191111111114</v>
      </c>
      <c r="C1087">
        <v>3.8827644444444442</v>
      </c>
      <c r="D1087">
        <v>108.39999999999999</v>
      </c>
      <c r="E1087">
        <v>90.614856666666654</v>
      </c>
      <c r="F1087">
        <v>2.2092966666666669</v>
      </c>
    </row>
    <row r="1088" spans="1:6" x14ac:dyDescent="0.35">
      <c r="A1088">
        <v>108.49766666666667</v>
      </c>
      <c r="B1088">
        <v>90.397682222222215</v>
      </c>
      <c r="C1088">
        <v>3.8706188888888895</v>
      </c>
      <c r="D1088">
        <v>108.5</v>
      </c>
      <c r="E1088">
        <v>90.698243333333323</v>
      </c>
      <c r="F1088">
        <v>2.213786666666667</v>
      </c>
    </row>
    <row r="1089" spans="1:6" x14ac:dyDescent="0.35">
      <c r="A1089">
        <v>108.59766666666667</v>
      </c>
      <c r="B1089">
        <v>90.480956666666671</v>
      </c>
      <c r="C1089">
        <v>3.86972</v>
      </c>
      <c r="D1089">
        <v>108.60000000000001</v>
      </c>
      <c r="E1089">
        <v>90.781602222222219</v>
      </c>
      <c r="F1089">
        <v>2.2247111111111111</v>
      </c>
    </row>
    <row r="1090" spans="1:6" x14ac:dyDescent="0.35">
      <c r="A1090">
        <v>108.69766666666669</v>
      </c>
      <c r="B1090">
        <v>90.564306666666681</v>
      </c>
      <c r="C1090">
        <v>3.8494322222222226</v>
      </c>
      <c r="D1090">
        <v>108.70000000000002</v>
      </c>
      <c r="E1090">
        <v>90.864890000000003</v>
      </c>
      <c r="F1090">
        <v>2.0892166666666672</v>
      </c>
    </row>
    <row r="1091" spans="1:6" x14ac:dyDescent="0.35">
      <c r="A1091">
        <v>108.79766666666664</v>
      </c>
      <c r="B1091">
        <v>90.647726666666671</v>
      </c>
      <c r="C1091">
        <v>3.8515099999999998</v>
      </c>
      <c r="D1091">
        <v>108.79999999999998</v>
      </c>
      <c r="E1091">
        <v>90.948315555555553</v>
      </c>
      <c r="F1091">
        <v>2.1014355555555557</v>
      </c>
    </row>
    <row r="1092" spans="1:6" x14ac:dyDescent="0.35">
      <c r="A1092">
        <v>108.89766666666667</v>
      </c>
      <c r="B1092">
        <v>90.730954444444436</v>
      </c>
      <c r="C1092">
        <v>3.8427488888888885</v>
      </c>
      <c r="D1092">
        <v>108.89999999999999</v>
      </c>
      <c r="E1092">
        <v>91.031531111111107</v>
      </c>
      <c r="F1092">
        <v>2.1204777777777775</v>
      </c>
    </row>
    <row r="1093" spans="1:6" x14ac:dyDescent="0.35">
      <c r="A1093">
        <v>108.99766666666667</v>
      </c>
      <c r="B1093">
        <v>90.814406666666656</v>
      </c>
      <c r="C1093">
        <v>3.8288855555555554</v>
      </c>
      <c r="D1093">
        <v>109</v>
      </c>
      <c r="E1093">
        <v>91.11497</v>
      </c>
      <c r="F1093">
        <v>2.1238144444444447</v>
      </c>
    </row>
    <row r="1094" spans="1:6" x14ac:dyDescent="0.35">
      <c r="A1094">
        <v>109.09766666666667</v>
      </c>
      <c r="B1094">
        <v>90.897532222222225</v>
      </c>
      <c r="C1094">
        <v>3.8321288888888896</v>
      </c>
      <c r="D1094">
        <v>109.10000000000001</v>
      </c>
      <c r="E1094">
        <v>91.19814888888888</v>
      </c>
      <c r="F1094">
        <v>2.1200277777777776</v>
      </c>
    </row>
    <row r="1095" spans="1:6" x14ac:dyDescent="0.35">
      <c r="A1095">
        <v>109.19766666666669</v>
      </c>
      <c r="B1095">
        <v>90.981083333333345</v>
      </c>
      <c r="C1095">
        <v>3.817613333333334</v>
      </c>
      <c r="D1095">
        <v>109.20000000000002</v>
      </c>
      <c r="E1095">
        <v>91.281603333333337</v>
      </c>
      <c r="F1095">
        <v>2.1308266666666666</v>
      </c>
    </row>
    <row r="1096" spans="1:6" x14ac:dyDescent="0.35">
      <c r="A1096">
        <v>109.29766666666664</v>
      </c>
      <c r="B1096">
        <v>91.06419666666666</v>
      </c>
      <c r="C1096">
        <v>3.8319855555555558</v>
      </c>
      <c r="D1096">
        <v>109.29999999999998</v>
      </c>
      <c r="E1096">
        <v>91.364867777777761</v>
      </c>
      <c r="F1096">
        <v>2.1299555555555556</v>
      </c>
    </row>
    <row r="1097" spans="1:6" x14ac:dyDescent="0.35">
      <c r="A1097">
        <v>109.39766666666667</v>
      </c>
      <c r="B1097">
        <v>91.147710000000004</v>
      </c>
      <c r="C1097">
        <v>3.8089199999999996</v>
      </c>
      <c r="D1097">
        <v>109.39999999999999</v>
      </c>
      <c r="E1097">
        <v>91.448250000000002</v>
      </c>
      <c r="F1097">
        <v>2.1431233333333335</v>
      </c>
    </row>
    <row r="1098" spans="1:6" x14ac:dyDescent="0.35">
      <c r="A1098">
        <v>109.49766666666667</v>
      </c>
      <c r="B1098">
        <v>91.230983333333327</v>
      </c>
      <c r="C1098">
        <v>3.7827866666666665</v>
      </c>
      <c r="D1098">
        <v>109.5</v>
      </c>
      <c r="E1098">
        <v>91.531623333333329</v>
      </c>
      <c r="F1098">
        <v>2.1422311111111108</v>
      </c>
    </row>
    <row r="1099" spans="1:6" x14ac:dyDescent="0.35">
      <c r="A1099">
        <v>109.59766666666667</v>
      </c>
      <c r="B1099">
        <v>91.314344444444444</v>
      </c>
      <c r="C1099">
        <v>3.8029133333333331</v>
      </c>
      <c r="D1099">
        <v>109.60000000000001</v>
      </c>
      <c r="E1099">
        <v>91.614853333333343</v>
      </c>
      <c r="F1099">
        <v>2.1549688888888889</v>
      </c>
    </row>
    <row r="1100" spans="1:6" x14ac:dyDescent="0.35">
      <c r="A1100">
        <v>109.69766666666669</v>
      </c>
      <c r="B1100">
        <v>91.397706666666664</v>
      </c>
      <c r="C1100">
        <v>3.8191222222222216</v>
      </c>
      <c r="D1100">
        <v>109.70000000000002</v>
      </c>
      <c r="E1100">
        <v>91.698304444444446</v>
      </c>
      <c r="F1100">
        <v>2.1599922222222223</v>
      </c>
    </row>
    <row r="1101" spans="1:6" x14ac:dyDescent="0.35">
      <c r="A1101">
        <v>109.79766666666664</v>
      </c>
      <c r="B1101">
        <v>91.480955555555568</v>
      </c>
      <c r="C1101">
        <v>3.8021588888888891</v>
      </c>
      <c r="D1101">
        <v>109.79999999999998</v>
      </c>
      <c r="E1101">
        <v>91.781478888888898</v>
      </c>
      <c r="F1101">
        <v>2.1728033333333334</v>
      </c>
    </row>
    <row r="1102" spans="1:6" x14ac:dyDescent="0.35">
      <c r="A1102">
        <v>109.89766666666667</v>
      </c>
      <c r="B1102">
        <v>91.564401111111096</v>
      </c>
      <c r="C1102">
        <v>3.7947511111111112</v>
      </c>
      <c r="D1102">
        <v>109.89999999999999</v>
      </c>
      <c r="E1102">
        <v>91.864962222222232</v>
      </c>
      <c r="F1102">
        <v>2.1448977777777776</v>
      </c>
    </row>
    <row r="1103" spans="1:6" x14ac:dyDescent="0.35">
      <c r="A1103">
        <v>109.99766666666667</v>
      </c>
      <c r="B1103">
        <v>91.647497777777772</v>
      </c>
      <c r="C1103">
        <v>3.8173111111111107</v>
      </c>
      <c r="D1103">
        <v>110</v>
      </c>
      <c r="E1103">
        <v>91.948119999999989</v>
      </c>
      <c r="F1103">
        <v>2.1493899999999999</v>
      </c>
    </row>
    <row r="1104" spans="1:6" x14ac:dyDescent="0.35">
      <c r="A1104">
        <v>110.09766666666667</v>
      </c>
      <c r="B1104">
        <v>91.731092222222216</v>
      </c>
      <c r="C1104">
        <v>3.7929544444444443</v>
      </c>
      <c r="D1104">
        <v>110.10000000000001</v>
      </c>
      <c r="E1104">
        <v>92.031651111111103</v>
      </c>
      <c r="F1104">
        <v>2.1374755555555556</v>
      </c>
    </row>
    <row r="1105" spans="1:6" x14ac:dyDescent="0.35">
      <c r="A1105">
        <v>110.19766666666669</v>
      </c>
      <c r="B1105">
        <v>91.814183333333347</v>
      </c>
      <c r="C1105">
        <v>3.7687466666666669</v>
      </c>
      <c r="D1105">
        <v>110.20000000000002</v>
      </c>
      <c r="E1105">
        <v>92.114860000000007</v>
      </c>
      <c r="F1105">
        <v>2.1280755555555553</v>
      </c>
    </row>
    <row r="1106" spans="1:6" x14ac:dyDescent="0.35">
      <c r="A1106">
        <v>110.29766666666664</v>
      </c>
      <c r="B1106">
        <v>91.89770333333334</v>
      </c>
      <c r="C1106">
        <v>3.7484911111111106</v>
      </c>
      <c r="D1106">
        <v>110.29999999999998</v>
      </c>
      <c r="E1106">
        <v>92.198277777777761</v>
      </c>
      <c r="F1106">
        <v>2.1020644444444447</v>
      </c>
    </row>
    <row r="1107" spans="1:6" x14ac:dyDescent="0.35">
      <c r="A1107">
        <v>110.39766666666667</v>
      </c>
      <c r="B1107">
        <v>91.980958888888892</v>
      </c>
      <c r="C1107">
        <v>3.7691588888888887</v>
      </c>
      <c r="D1107">
        <v>110.39999999999999</v>
      </c>
      <c r="E1107">
        <v>92.281642222222217</v>
      </c>
      <c r="F1107">
        <v>2.116231111111111</v>
      </c>
    </row>
    <row r="1108" spans="1:6" x14ac:dyDescent="0.35">
      <c r="A1108">
        <v>110.49766666666667</v>
      </c>
      <c r="B1108">
        <v>92.064289999999986</v>
      </c>
      <c r="C1108">
        <v>3.7852399999999999</v>
      </c>
      <c r="D1108">
        <v>110.5</v>
      </c>
      <c r="E1108">
        <v>92.364842222222222</v>
      </c>
      <c r="F1108">
        <v>2.1334777777777774</v>
      </c>
    </row>
    <row r="1109" spans="1:6" x14ac:dyDescent="0.35">
      <c r="A1109">
        <v>110.59766666666667</v>
      </c>
      <c r="B1109">
        <v>92.147709999999989</v>
      </c>
      <c r="C1109">
        <v>3.8008388888888884</v>
      </c>
      <c r="D1109">
        <v>110.60000000000001</v>
      </c>
      <c r="E1109">
        <v>92.448313333333331</v>
      </c>
      <c r="F1109">
        <v>2.1365033333333332</v>
      </c>
    </row>
    <row r="1110" spans="1:6" x14ac:dyDescent="0.35">
      <c r="A1110">
        <v>110.69766666666669</v>
      </c>
      <c r="B1110">
        <v>92.230974444444456</v>
      </c>
      <c r="C1110">
        <v>3.7911411111111111</v>
      </c>
      <c r="D1110">
        <v>110.70000000000002</v>
      </c>
      <c r="E1110">
        <v>92.531426666666661</v>
      </c>
      <c r="F1110">
        <v>2.1503644444444441</v>
      </c>
    </row>
    <row r="1111" spans="1:6" x14ac:dyDescent="0.35">
      <c r="A1111">
        <v>110.79766666666664</v>
      </c>
      <c r="B1111">
        <v>92.314456666666672</v>
      </c>
      <c r="C1111">
        <v>3.7727299999999997</v>
      </c>
      <c r="D1111">
        <v>110.79999999999998</v>
      </c>
      <c r="E1111">
        <v>92.614977777777781</v>
      </c>
      <c r="F1111">
        <v>2.1551877777777779</v>
      </c>
    </row>
    <row r="1112" spans="1:6" x14ac:dyDescent="0.35">
      <c r="A1112">
        <v>110.89766666666667</v>
      </c>
      <c r="B1112">
        <v>92.397547777777774</v>
      </c>
      <c r="C1112">
        <v>3.767978888888889</v>
      </c>
      <c r="D1112">
        <v>110.89999999999999</v>
      </c>
      <c r="E1112">
        <v>92.698143333333334</v>
      </c>
      <c r="F1112">
        <v>2.1555911111111112</v>
      </c>
    </row>
    <row r="1113" spans="1:6" x14ac:dyDescent="0.35">
      <c r="A1113">
        <v>110.99766666666667</v>
      </c>
      <c r="B1113">
        <v>92.481064444444456</v>
      </c>
      <c r="C1113">
        <v>3.713981111111111</v>
      </c>
      <c r="D1113">
        <v>111</v>
      </c>
      <c r="E1113">
        <v>92.781632222222214</v>
      </c>
      <c r="F1113">
        <v>2.1587844444444446</v>
      </c>
    </row>
    <row r="1114" spans="1:6" x14ac:dyDescent="0.35">
      <c r="A1114">
        <v>111.09766666666667</v>
      </c>
      <c r="B1114">
        <v>92.564186666666671</v>
      </c>
      <c r="C1114">
        <v>3.7296366666666665</v>
      </c>
      <c r="D1114">
        <v>111.10000000000001</v>
      </c>
      <c r="E1114">
        <v>92.864907777777788</v>
      </c>
      <c r="F1114">
        <v>2.1534844444444441</v>
      </c>
    </row>
    <row r="1115" spans="1:6" x14ac:dyDescent="0.35">
      <c r="A1115">
        <v>111.19766666666669</v>
      </c>
      <c r="B1115">
        <v>92.647695555555543</v>
      </c>
      <c r="C1115">
        <v>3.7431355555555559</v>
      </c>
      <c r="D1115">
        <v>111.20000000000002</v>
      </c>
      <c r="E1115">
        <v>92.948237777777777</v>
      </c>
      <c r="F1115">
        <v>2.1147755555555556</v>
      </c>
    </row>
    <row r="1116" spans="1:6" x14ac:dyDescent="0.35">
      <c r="A1116">
        <v>111.29766666666664</v>
      </c>
      <c r="B1116">
        <v>92.7309611111111</v>
      </c>
      <c r="C1116">
        <v>3.7376722222222218</v>
      </c>
      <c r="D1116">
        <v>111.29999999999998</v>
      </c>
      <c r="E1116">
        <v>93.031614444444443</v>
      </c>
      <c r="F1116">
        <v>2.1166588888888893</v>
      </c>
    </row>
    <row r="1117" spans="1:6" x14ac:dyDescent="0.35">
      <c r="A1117">
        <v>111.39766666666667</v>
      </c>
      <c r="B1117">
        <v>92.814319999999995</v>
      </c>
      <c r="C1117">
        <v>3.7278344444444449</v>
      </c>
      <c r="D1117">
        <v>111.39999999999999</v>
      </c>
      <c r="E1117">
        <v>93.114858888888875</v>
      </c>
      <c r="F1117">
        <v>2.129261111111111</v>
      </c>
    </row>
    <row r="1118" spans="1:6" x14ac:dyDescent="0.35">
      <c r="A1118">
        <v>111.49766666666667</v>
      </c>
      <c r="B1118">
        <v>92.897711111111107</v>
      </c>
      <c r="C1118">
        <v>3.7335344444444445</v>
      </c>
      <c r="D1118">
        <v>111.5</v>
      </c>
      <c r="E1118">
        <v>93.198283333333336</v>
      </c>
      <c r="F1118">
        <v>2.1382644444444443</v>
      </c>
    </row>
    <row r="1119" spans="1:6" x14ac:dyDescent="0.35">
      <c r="A1119">
        <v>111.59766666666667</v>
      </c>
      <c r="B1119">
        <v>92.98094555555555</v>
      </c>
      <c r="C1119">
        <v>3.7181244444444448</v>
      </c>
      <c r="D1119">
        <v>111.60000000000001</v>
      </c>
      <c r="E1119">
        <v>93.281456666666671</v>
      </c>
      <c r="F1119">
        <v>2.1325666666666669</v>
      </c>
    </row>
    <row r="1120" spans="1:6" x14ac:dyDescent="0.35">
      <c r="A1120">
        <v>111.69766666666669</v>
      </c>
      <c r="B1120">
        <v>93.06440111111111</v>
      </c>
      <c r="C1120">
        <v>3.7256166666666664</v>
      </c>
      <c r="D1120">
        <v>111.70000000000002</v>
      </c>
      <c r="E1120">
        <v>93.364918888888894</v>
      </c>
      <c r="F1120">
        <v>2.1308688888888891</v>
      </c>
    </row>
    <row r="1121" spans="1:6" x14ac:dyDescent="0.35">
      <c r="A1121">
        <v>111.79766666666664</v>
      </c>
      <c r="B1121">
        <v>93.147530000000003</v>
      </c>
      <c r="C1121">
        <v>3.7411988888888885</v>
      </c>
      <c r="D1121">
        <v>111.79999999999998</v>
      </c>
      <c r="E1121">
        <v>93.448144444444452</v>
      </c>
      <c r="F1121">
        <v>2.1173988888888888</v>
      </c>
    </row>
    <row r="1122" spans="1:6" x14ac:dyDescent="0.35">
      <c r="A1122">
        <v>111.89766666666667</v>
      </c>
      <c r="B1122">
        <v>93.231093333333348</v>
      </c>
      <c r="C1122">
        <v>3.7383844444444443</v>
      </c>
      <c r="D1122">
        <v>111.89999999999999</v>
      </c>
      <c r="E1122">
        <v>93.531612222222222</v>
      </c>
      <c r="F1122">
        <v>2.1162922222222225</v>
      </c>
    </row>
    <row r="1123" spans="1:6" x14ac:dyDescent="0.35">
      <c r="A1123">
        <v>111.99766666666667</v>
      </c>
      <c r="B1123">
        <v>93.314181111111111</v>
      </c>
      <c r="C1123">
        <v>3.7504955555555557</v>
      </c>
      <c r="D1123">
        <v>112</v>
      </c>
      <c r="E1123">
        <v>93.614894444444445</v>
      </c>
      <c r="F1123">
        <v>2.1174788888888889</v>
      </c>
    </row>
    <row r="1124" spans="1:6" x14ac:dyDescent="0.35">
      <c r="A1124">
        <v>112.09766666666667</v>
      </c>
      <c r="B1124">
        <v>93.397685555555555</v>
      </c>
      <c r="C1124">
        <v>3.7478977777777778</v>
      </c>
      <c r="D1124">
        <v>112.10000000000001</v>
      </c>
      <c r="E1124">
        <v>93.698223333333345</v>
      </c>
      <c r="F1124">
        <v>2.1258366666666664</v>
      </c>
    </row>
    <row r="1125" spans="1:6" x14ac:dyDescent="0.35">
      <c r="A1125">
        <v>112.19766666666669</v>
      </c>
      <c r="B1125">
        <v>93.480974444444456</v>
      </c>
      <c r="C1125">
        <v>3.7497422222222223</v>
      </c>
      <c r="D1125">
        <v>112.20000000000002</v>
      </c>
      <c r="E1125">
        <v>93.781663333333327</v>
      </c>
      <c r="F1125">
        <v>2.1238644444444441</v>
      </c>
    </row>
    <row r="1126" spans="1:6" x14ac:dyDescent="0.35">
      <c r="A1126">
        <v>112.29766666666664</v>
      </c>
      <c r="B1126">
        <v>93.56429666666665</v>
      </c>
      <c r="C1126">
        <v>3.7581711111111114</v>
      </c>
      <c r="D1126">
        <v>112.29999999999998</v>
      </c>
      <c r="E1126">
        <v>93.864898888888888</v>
      </c>
      <c r="F1126">
        <v>2.126452222222222</v>
      </c>
    </row>
    <row r="1127" spans="1:6" x14ac:dyDescent="0.35">
      <c r="A1127">
        <v>112.39766666666667</v>
      </c>
      <c r="B1127">
        <v>93.647702222222236</v>
      </c>
      <c r="C1127">
        <v>3.7673244444444447</v>
      </c>
      <c r="D1127">
        <v>112.39999999999999</v>
      </c>
      <c r="E1127">
        <v>93.948282222222204</v>
      </c>
      <c r="F1127">
        <v>2.1351333333333331</v>
      </c>
    </row>
    <row r="1128" spans="1:6" x14ac:dyDescent="0.35">
      <c r="A1128">
        <v>112.49766666666667</v>
      </c>
      <c r="B1128">
        <v>93.730946666666668</v>
      </c>
      <c r="C1128">
        <v>3.7712466666666669</v>
      </c>
      <c r="D1128">
        <v>112.5</v>
      </c>
      <c r="E1128">
        <v>94.031518888888883</v>
      </c>
      <c r="F1128">
        <v>2.1403588888888887</v>
      </c>
    </row>
    <row r="1129" spans="1:6" x14ac:dyDescent="0.35">
      <c r="A1129">
        <v>112.59766666666667</v>
      </c>
      <c r="B1129">
        <v>93.814417777777763</v>
      </c>
      <c r="C1129">
        <v>3.7662988888888886</v>
      </c>
      <c r="D1129">
        <v>112.60000000000001</v>
      </c>
      <c r="E1129">
        <v>94.11493999999999</v>
      </c>
      <c r="F1129">
        <v>2.1480166666666669</v>
      </c>
    </row>
    <row r="1130" spans="1:6" x14ac:dyDescent="0.35">
      <c r="A1130">
        <v>112.69766666666669</v>
      </c>
      <c r="B1130">
        <v>93.897504444444451</v>
      </c>
      <c r="C1130">
        <v>3.6963111111111107</v>
      </c>
      <c r="D1130">
        <v>112.70000000000002</v>
      </c>
      <c r="E1130">
        <v>94.198124444444431</v>
      </c>
      <c r="F1130">
        <v>2.1254944444444446</v>
      </c>
    </row>
    <row r="1131" spans="1:6" x14ac:dyDescent="0.35">
      <c r="A1131">
        <v>112.79766666666664</v>
      </c>
      <c r="B1131">
        <v>93.981074444444445</v>
      </c>
      <c r="C1131">
        <v>3.681227777777778</v>
      </c>
      <c r="D1131">
        <v>112.79999999999998</v>
      </c>
      <c r="E1131">
        <v>94.281616666666665</v>
      </c>
      <c r="F1131">
        <v>2.1317722222222226</v>
      </c>
    </row>
    <row r="1132" spans="1:6" x14ac:dyDescent="0.35">
      <c r="A1132">
        <v>112.89766666666667</v>
      </c>
      <c r="B1132">
        <v>94.064200000000014</v>
      </c>
      <c r="C1132">
        <v>3.6952411111111112</v>
      </c>
      <c r="D1132">
        <v>112.89999999999999</v>
      </c>
      <c r="E1132">
        <v>94.364874444444439</v>
      </c>
      <c r="F1132">
        <v>2.1283733333333332</v>
      </c>
    </row>
    <row r="1133" spans="1:6" x14ac:dyDescent="0.35">
      <c r="A1133">
        <v>112.99766666666667</v>
      </c>
      <c r="B1133">
        <v>94.147672222222212</v>
      </c>
      <c r="C1133">
        <v>3.6953822222222223</v>
      </c>
      <c r="D1133">
        <v>113</v>
      </c>
      <c r="E1133">
        <v>94.448231111111099</v>
      </c>
      <c r="F1133">
        <v>2.1216655555555555</v>
      </c>
    </row>
    <row r="1134" spans="1:6" x14ac:dyDescent="0.35">
      <c r="A1134">
        <v>113.09766666666667</v>
      </c>
      <c r="B1134">
        <v>94.230972222222206</v>
      </c>
      <c r="C1134">
        <v>3.6737011111111113</v>
      </c>
      <c r="D1134">
        <v>113.10000000000001</v>
      </c>
      <c r="E1134">
        <v>94.531589999999994</v>
      </c>
      <c r="F1134">
        <v>2.0990599999999997</v>
      </c>
    </row>
    <row r="1135" spans="1:6" x14ac:dyDescent="0.35">
      <c r="A1135">
        <v>113.19766666666669</v>
      </c>
      <c r="B1135">
        <v>94.314295555555546</v>
      </c>
      <c r="C1135">
        <v>3.6652177777777784</v>
      </c>
      <c r="D1135">
        <v>113.20000000000002</v>
      </c>
      <c r="E1135">
        <v>94.61487000000001</v>
      </c>
      <c r="F1135">
        <v>2.0850855555555561</v>
      </c>
    </row>
    <row r="1136" spans="1:6" x14ac:dyDescent="0.35">
      <c r="A1136">
        <v>113.29766666666664</v>
      </c>
      <c r="B1136">
        <v>94.397711111111107</v>
      </c>
      <c r="C1136">
        <v>3.6813788888888888</v>
      </c>
      <c r="D1136">
        <v>113.29999999999998</v>
      </c>
      <c r="E1136">
        <v>94.698322222222203</v>
      </c>
      <c r="F1136">
        <v>2.0644688888888889</v>
      </c>
    </row>
    <row r="1137" spans="1:6" x14ac:dyDescent="0.35">
      <c r="A1137">
        <v>113.39766666666667</v>
      </c>
      <c r="B1137">
        <v>94.480914444444451</v>
      </c>
      <c r="C1137">
        <v>3.6975166666666661</v>
      </c>
      <c r="D1137">
        <v>113.39999999999999</v>
      </c>
      <c r="E1137">
        <v>94.781488888888887</v>
      </c>
      <c r="F1137">
        <v>2.0800433333333332</v>
      </c>
    </row>
    <row r="1138" spans="1:6" x14ac:dyDescent="0.35">
      <c r="A1138">
        <v>113.49766666666667</v>
      </c>
      <c r="B1138">
        <v>94.564383333333339</v>
      </c>
      <c r="C1138">
        <v>3.7036244444444444</v>
      </c>
      <c r="D1138">
        <v>113.5</v>
      </c>
      <c r="E1138">
        <v>94.864964444444439</v>
      </c>
      <c r="F1138">
        <v>2.0945944444444446</v>
      </c>
    </row>
    <row r="1139" spans="1:6" x14ac:dyDescent="0.35">
      <c r="A1139">
        <v>113.59766666666667</v>
      </c>
      <c r="B1139">
        <v>94.647521111111118</v>
      </c>
      <c r="C1139">
        <v>3.7137111111111114</v>
      </c>
      <c r="D1139">
        <v>113.60000000000001</v>
      </c>
      <c r="E1139">
        <v>94.948144444444452</v>
      </c>
      <c r="F1139">
        <v>2.0991533333333332</v>
      </c>
    </row>
    <row r="1140" spans="1:6" x14ac:dyDescent="0.35">
      <c r="A1140">
        <v>113.69766666666669</v>
      </c>
      <c r="B1140">
        <v>94.731064444444428</v>
      </c>
      <c r="C1140">
        <v>3.6940033333333329</v>
      </c>
      <c r="D1140">
        <v>113.70000000000002</v>
      </c>
      <c r="E1140">
        <v>95.031599999999997</v>
      </c>
      <c r="F1140">
        <v>2.0888355555555558</v>
      </c>
    </row>
    <row r="1141" spans="1:6" x14ac:dyDescent="0.35">
      <c r="A1141">
        <v>113.79766666666666</v>
      </c>
      <c r="B1141">
        <v>94.814246666666662</v>
      </c>
      <c r="C1141">
        <v>3.6556133333333332</v>
      </c>
      <c r="D1141">
        <v>113.79999999999998</v>
      </c>
      <c r="E1141">
        <v>95.114888888888885</v>
      </c>
      <c r="F1141">
        <v>2.094913333333333</v>
      </c>
    </row>
    <row r="1142" spans="1:6" x14ac:dyDescent="0.35">
      <c r="A1142">
        <v>113.89766666666667</v>
      </c>
      <c r="B1142">
        <v>94.897705555555547</v>
      </c>
      <c r="C1142">
        <v>3.6678255555555555</v>
      </c>
      <c r="D1142">
        <v>113.89999999999999</v>
      </c>
      <c r="E1142">
        <v>95.198230000000009</v>
      </c>
      <c r="F1142">
        <v>2.0788500000000005</v>
      </c>
    </row>
    <row r="1143" spans="1:6" x14ac:dyDescent="0.35">
      <c r="A1143">
        <v>113.99766666666667</v>
      </c>
      <c r="B1143">
        <v>94.980994444444448</v>
      </c>
      <c r="C1143">
        <v>3.6712644444444447</v>
      </c>
      <c r="D1143">
        <v>114</v>
      </c>
      <c r="E1143">
        <v>95.281638888888878</v>
      </c>
      <c r="F1143">
        <v>2.0830788888888891</v>
      </c>
    </row>
    <row r="1144" spans="1:6" x14ac:dyDescent="0.35">
      <c r="A1144">
        <v>114.09766666666665</v>
      </c>
      <c r="B1144">
        <v>95.064291111111103</v>
      </c>
      <c r="C1144">
        <v>3.6827699999999997</v>
      </c>
      <c r="D1144">
        <v>114.10000000000001</v>
      </c>
      <c r="E1144">
        <v>95.364893333333328</v>
      </c>
      <c r="F1144">
        <v>2.0697966666666665</v>
      </c>
    </row>
    <row r="1145" spans="1:6" x14ac:dyDescent="0.35">
      <c r="A1145">
        <v>114.19766666666669</v>
      </c>
      <c r="B1145">
        <v>95.147697777777765</v>
      </c>
      <c r="C1145">
        <v>3.6907000000000005</v>
      </c>
      <c r="D1145">
        <v>114.20000000000002</v>
      </c>
      <c r="E1145">
        <v>95.448303333333342</v>
      </c>
      <c r="F1145">
        <v>2.0857211111111109</v>
      </c>
    </row>
    <row r="1146" spans="1:6" x14ac:dyDescent="0.35">
      <c r="A1146">
        <v>114.29766666666666</v>
      </c>
      <c r="B1146">
        <v>95.230935555555561</v>
      </c>
      <c r="C1146">
        <v>3.6606800000000002</v>
      </c>
      <c r="D1146">
        <v>114.29999999999998</v>
      </c>
      <c r="E1146">
        <v>95.531523333333325</v>
      </c>
      <c r="F1146">
        <v>2.0555599999999998</v>
      </c>
    </row>
    <row r="1147" spans="1:6" x14ac:dyDescent="0.35">
      <c r="A1147">
        <v>114.39766666666667</v>
      </c>
      <c r="B1147">
        <v>95.314381111111118</v>
      </c>
      <c r="C1147">
        <v>3.6660622222222221</v>
      </c>
      <c r="D1147">
        <v>114.39999999999999</v>
      </c>
      <c r="E1147">
        <v>95.614965555555571</v>
      </c>
      <c r="F1147">
        <v>2.0512099999999998</v>
      </c>
    </row>
    <row r="1148" spans="1:6" x14ac:dyDescent="0.35">
      <c r="A1148">
        <v>114.49766666666667</v>
      </c>
      <c r="B1148">
        <v>95.397504444444451</v>
      </c>
      <c r="C1148">
        <v>3.681558888888889</v>
      </c>
      <c r="D1148">
        <v>114.5</v>
      </c>
      <c r="E1148">
        <v>95.698117777777782</v>
      </c>
      <c r="F1148">
        <v>2.054211111111111</v>
      </c>
    </row>
    <row r="1149" spans="1:6" x14ac:dyDescent="0.35">
      <c r="A1149">
        <v>114.59766666666665</v>
      </c>
      <c r="B1149">
        <v>95.481062222222221</v>
      </c>
      <c r="C1149">
        <v>3.6760944444444448</v>
      </c>
      <c r="D1149">
        <v>114.60000000000001</v>
      </c>
      <c r="E1149">
        <v>95.781584444444462</v>
      </c>
      <c r="F1149">
        <v>2.0459822222222224</v>
      </c>
    </row>
    <row r="1150" spans="1:6" x14ac:dyDescent="0.35">
      <c r="A1150">
        <v>114.69766666666669</v>
      </c>
      <c r="B1150">
        <v>95.564176666666654</v>
      </c>
      <c r="C1150">
        <v>3.6745811111111113</v>
      </c>
      <c r="D1150">
        <v>114.70000000000002</v>
      </c>
      <c r="E1150">
        <v>95.864853333333343</v>
      </c>
      <c r="F1150">
        <v>2.0593477777777776</v>
      </c>
    </row>
    <row r="1151" spans="1:6" x14ac:dyDescent="0.35">
      <c r="A1151">
        <v>114.79766666666666</v>
      </c>
      <c r="B1151">
        <v>95.647683333333333</v>
      </c>
      <c r="C1151">
        <v>3.671262222222222</v>
      </c>
      <c r="D1151">
        <v>114.79999999999998</v>
      </c>
      <c r="E1151">
        <v>95.948229999999995</v>
      </c>
      <c r="F1151">
        <v>2.0212177777777773</v>
      </c>
    </row>
    <row r="1152" spans="1:6" x14ac:dyDescent="0.35">
      <c r="A1152">
        <v>114.89766666666667</v>
      </c>
      <c r="B1152">
        <v>95.730989999999991</v>
      </c>
      <c r="C1152">
        <v>3.6406088888888894</v>
      </c>
      <c r="D1152">
        <v>114.89999999999999</v>
      </c>
      <c r="E1152">
        <v>96.031638888888878</v>
      </c>
      <c r="F1152">
        <v>2.0402455555555554</v>
      </c>
    </row>
    <row r="1153" spans="1:6" x14ac:dyDescent="0.35">
      <c r="A1153">
        <v>114.99766666666667</v>
      </c>
      <c r="B1153">
        <v>95.814352222222226</v>
      </c>
      <c r="C1153">
        <v>3.6283899999999991</v>
      </c>
      <c r="D1153">
        <v>115</v>
      </c>
      <c r="E1153">
        <v>96.11491333333332</v>
      </c>
      <c r="F1153">
        <v>2.0582811111111114</v>
      </c>
    </row>
    <row r="1154" spans="1:6" x14ac:dyDescent="0.35">
      <c r="A1154">
        <v>115.09766666666665</v>
      </c>
      <c r="B1154">
        <v>95.897753333333341</v>
      </c>
      <c r="C1154">
        <v>3.6209522222222219</v>
      </c>
      <c r="D1154">
        <v>115.10000000000001</v>
      </c>
      <c r="E1154">
        <v>96.198319999999995</v>
      </c>
      <c r="F1154">
        <v>2.0502077777777776</v>
      </c>
    </row>
    <row r="1155" spans="1:6" x14ac:dyDescent="0.35">
      <c r="A1155">
        <v>115.19766666666669</v>
      </c>
      <c r="B1155">
        <v>95.980906666666655</v>
      </c>
      <c r="C1155">
        <v>3.5937811111111113</v>
      </c>
      <c r="D1155">
        <v>115.20000000000002</v>
      </c>
      <c r="E1155">
        <v>96.281487777777798</v>
      </c>
      <c r="F1155">
        <v>2.0149000000000004</v>
      </c>
    </row>
    <row r="1156" spans="1:6" x14ac:dyDescent="0.35">
      <c r="A1156">
        <v>115.29766666666666</v>
      </c>
      <c r="B1156">
        <v>96.064417777777777</v>
      </c>
      <c r="C1156">
        <v>3.6013222222222225</v>
      </c>
      <c r="D1156">
        <v>115.29999999999998</v>
      </c>
      <c r="E1156">
        <v>96.364955555555554</v>
      </c>
      <c r="F1156">
        <v>2.0327388888888884</v>
      </c>
    </row>
    <row r="1157" spans="1:6" x14ac:dyDescent="0.35">
      <c r="A1157">
        <v>115.39766666666667</v>
      </c>
      <c r="B1157">
        <v>96.147506666666672</v>
      </c>
      <c r="C1157">
        <v>3.6118033333333326</v>
      </c>
      <c r="D1157">
        <v>115.39999999999999</v>
      </c>
      <c r="E1157">
        <v>96.448158888888884</v>
      </c>
      <c r="F1157">
        <v>2.0266611111111112</v>
      </c>
    </row>
    <row r="1158" spans="1:6" x14ac:dyDescent="0.35">
      <c r="A1158">
        <v>115.49766666666667</v>
      </c>
      <c r="B1158">
        <v>96.23107111111112</v>
      </c>
      <c r="C1158">
        <v>3.6219655555555557</v>
      </c>
      <c r="D1158">
        <v>115.5</v>
      </c>
      <c r="E1158">
        <v>96.531596666666644</v>
      </c>
      <c r="F1158">
        <v>2.0424288888888888</v>
      </c>
    </row>
    <row r="1159" spans="1:6" x14ac:dyDescent="0.35">
      <c r="A1159">
        <v>115.59766666666665</v>
      </c>
      <c r="B1159">
        <v>96.314195555555571</v>
      </c>
      <c r="C1159">
        <v>3.6153022222222222</v>
      </c>
      <c r="D1159">
        <v>115.60000000000001</v>
      </c>
      <c r="E1159">
        <v>96.61485888888889</v>
      </c>
      <c r="F1159">
        <v>2.0338611111111109</v>
      </c>
    </row>
    <row r="1160" spans="1:6" x14ac:dyDescent="0.35">
      <c r="A1160">
        <v>115.69766666666669</v>
      </c>
      <c r="B1160">
        <v>96.397705555555547</v>
      </c>
      <c r="C1160">
        <v>3.6218133333333333</v>
      </c>
      <c r="D1160">
        <v>115.70000000000002</v>
      </c>
      <c r="E1160">
        <v>96.69822666666667</v>
      </c>
      <c r="F1160">
        <v>2.0269733333333337</v>
      </c>
    </row>
    <row r="1161" spans="1:6" x14ac:dyDescent="0.35">
      <c r="A1161">
        <v>115.79766666666666</v>
      </c>
      <c r="B1161">
        <v>96.480995555555552</v>
      </c>
      <c r="C1161">
        <v>3.5910222222222217</v>
      </c>
      <c r="D1161">
        <v>115.79999999999998</v>
      </c>
      <c r="E1161">
        <v>96.781627777777786</v>
      </c>
      <c r="F1161">
        <v>2.039463333333333</v>
      </c>
    </row>
    <row r="1162" spans="1:6" x14ac:dyDescent="0.35">
      <c r="A1162">
        <v>115.89766666666667</v>
      </c>
      <c r="B1162">
        <v>96.56433777777778</v>
      </c>
      <c r="C1162">
        <v>3.5813011111111113</v>
      </c>
      <c r="D1162">
        <v>115.89999999999999</v>
      </c>
      <c r="E1162">
        <v>96.864894444444445</v>
      </c>
      <c r="F1162">
        <v>2.0443355555555556</v>
      </c>
    </row>
    <row r="1163" spans="1:6" x14ac:dyDescent="0.35">
      <c r="A1163">
        <v>115.99766666666667</v>
      </c>
      <c r="B1163">
        <v>96.647734444444438</v>
      </c>
      <c r="C1163">
        <v>3.5805055555555558</v>
      </c>
      <c r="D1163">
        <v>116</v>
      </c>
      <c r="E1163">
        <v>96.948306666666667</v>
      </c>
      <c r="F1163">
        <v>2.0574399999999997</v>
      </c>
    </row>
    <row r="1164" spans="1:6" x14ac:dyDescent="0.35">
      <c r="A1164">
        <v>116.09766666666665</v>
      </c>
      <c r="B1164">
        <v>96.730941111111122</v>
      </c>
      <c r="C1164">
        <v>3.5332911111111107</v>
      </c>
      <c r="D1164">
        <v>116.10000000000001</v>
      </c>
      <c r="E1164">
        <v>97.031505555555569</v>
      </c>
      <c r="F1164">
        <v>2.0717266666666667</v>
      </c>
    </row>
    <row r="1165" spans="1:6" x14ac:dyDescent="0.35">
      <c r="A1165">
        <v>116.19766666666669</v>
      </c>
      <c r="B1165">
        <v>96.814394444444432</v>
      </c>
      <c r="C1165">
        <v>3.5452133333333329</v>
      </c>
      <c r="D1165">
        <v>116.20000000000002</v>
      </c>
      <c r="E1165">
        <v>97.114948888888918</v>
      </c>
      <c r="F1165">
        <v>2.069568888888889</v>
      </c>
    </row>
    <row r="1166" spans="1:6" x14ac:dyDescent="0.35">
      <c r="A1166">
        <v>116.29766666666666</v>
      </c>
      <c r="B1166">
        <v>96.897502222222215</v>
      </c>
      <c r="C1166">
        <v>3.5490100000000004</v>
      </c>
      <c r="D1166">
        <v>116.29999999999998</v>
      </c>
      <c r="E1166">
        <v>97.198153333333323</v>
      </c>
      <c r="F1166">
        <v>2.0576666666666665</v>
      </c>
    </row>
    <row r="1167" spans="1:6" x14ac:dyDescent="0.35">
      <c r="A1167">
        <v>116.39766666666667</v>
      </c>
      <c r="B1167">
        <v>96.981083333333345</v>
      </c>
      <c r="C1167">
        <v>3.5597177777777782</v>
      </c>
      <c r="D1167">
        <v>116.39999999999999</v>
      </c>
      <c r="E1167">
        <v>97.281620000000004</v>
      </c>
      <c r="F1167">
        <v>2.0498022222222221</v>
      </c>
    </row>
    <row r="1168" spans="1:6" x14ac:dyDescent="0.35">
      <c r="A1168">
        <v>116.49766666666667</v>
      </c>
      <c r="B1168">
        <v>97.064185555555554</v>
      </c>
      <c r="C1168">
        <v>3.5654166666666671</v>
      </c>
      <c r="D1168">
        <v>116.5</v>
      </c>
      <c r="E1168">
        <v>97.364869999999996</v>
      </c>
      <c r="F1168">
        <v>2.0172599999999998</v>
      </c>
    </row>
    <row r="1169" spans="1:6" x14ac:dyDescent="0.35">
      <c r="A1169">
        <v>116.59766666666665</v>
      </c>
      <c r="B1169">
        <v>97.147683333333333</v>
      </c>
      <c r="C1169">
        <v>3.5586377777777778</v>
      </c>
      <c r="D1169">
        <v>116.60000000000001</v>
      </c>
      <c r="E1169">
        <v>97.44824222222222</v>
      </c>
      <c r="F1169">
        <v>2.0279122222222221</v>
      </c>
    </row>
    <row r="1170" spans="1:6" x14ac:dyDescent="0.35">
      <c r="A1170">
        <v>116.69766666666669</v>
      </c>
      <c r="B1170">
        <v>97.230988888888902</v>
      </c>
      <c r="C1170">
        <v>3.5615433333333328</v>
      </c>
      <c r="D1170">
        <v>116.70000000000002</v>
      </c>
      <c r="E1170">
        <v>97.531627777777771</v>
      </c>
      <c r="F1170">
        <v>2.0194855555555553</v>
      </c>
    </row>
    <row r="1171" spans="1:6" x14ac:dyDescent="0.35">
      <c r="A1171">
        <v>116.79766666666666</v>
      </c>
      <c r="B1171">
        <v>97.314348888888901</v>
      </c>
      <c r="C1171">
        <v>3.5409666666666664</v>
      </c>
      <c r="D1171">
        <v>116.79999999999998</v>
      </c>
      <c r="E1171">
        <v>97.614896666666652</v>
      </c>
      <c r="F1171">
        <v>2.0384044444444442</v>
      </c>
    </row>
    <row r="1172" spans="1:6" x14ac:dyDescent="0.35">
      <c r="A1172">
        <v>116.89766666666667</v>
      </c>
      <c r="B1172">
        <v>97.397726666666657</v>
      </c>
      <c r="C1172">
        <v>3.5504133333333332</v>
      </c>
      <c r="D1172">
        <v>116.89999999999999</v>
      </c>
      <c r="E1172">
        <v>97.698307777777771</v>
      </c>
      <c r="F1172">
        <v>2.0518711111111108</v>
      </c>
    </row>
    <row r="1173" spans="1:6" x14ac:dyDescent="0.35">
      <c r="A1173">
        <v>116.99766666666667</v>
      </c>
      <c r="B1173">
        <v>97.480944444444447</v>
      </c>
      <c r="C1173">
        <v>3.5638366666666661</v>
      </c>
      <c r="D1173">
        <v>117</v>
      </c>
      <c r="E1173">
        <v>97.781491111111109</v>
      </c>
      <c r="F1173">
        <v>2.0461633333333333</v>
      </c>
    </row>
    <row r="1174" spans="1:6" x14ac:dyDescent="0.35">
      <c r="A1174">
        <v>117.09766666666665</v>
      </c>
      <c r="B1174">
        <v>97.564404444444449</v>
      </c>
      <c r="C1174">
        <v>3.5466733333333336</v>
      </c>
      <c r="D1174">
        <v>117.10000000000001</v>
      </c>
      <c r="E1174">
        <v>97.864964444444425</v>
      </c>
      <c r="F1174">
        <v>2.0467022222222218</v>
      </c>
    </row>
    <row r="1175" spans="1:6" x14ac:dyDescent="0.35">
      <c r="A1175">
        <v>117.19766666666669</v>
      </c>
      <c r="B1175">
        <v>97.647483333333341</v>
      </c>
      <c r="C1175">
        <v>3.5534377777777779</v>
      </c>
      <c r="D1175">
        <v>117.20000000000002</v>
      </c>
      <c r="E1175">
        <v>97.948138888888877</v>
      </c>
      <c r="F1175">
        <v>2.0442611111111111</v>
      </c>
    </row>
    <row r="1176" spans="1:6" x14ac:dyDescent="0.35">
      <c r="A1176">
        <v>117.29766666666666</v>
      </c>
      <c r="B1176">
        <v>97.73108666666667</v>
      </c>
      <c r="C1176">
        <v>3.5285666666666664</v>
      </c>
      <c r="D1176">
        <v>117.29999999999998</v>
      </c>
      <c r="E1176">
        <v>98.031633333333332</v>
      </c>
      <c r="F1176">
        <v>2.0504844444444448</v>
      </c>
    </row>
    <row r="1177" spans="1:6" x14ac:dyDescent="0.35">
      <c r="A1177">
        <v>117.39766666666667</v>
      </c>
      <c r="B1177">
        <v>97.814224444444434</v>
      </c>
      <c r="C1177">
        <v>3.5399688888888887</v>
      </c>
      <c r="D1177">
        <v>117.39999999999999</v>
      </c>
      <c r="E1177">
        <v>98.114868888888893</v>
      </c>
      <c r="F1177">
        <v>2.0242733333333338</v>
      </c>
    </row>
    <row r="1178" spans="1:6" x14ac:dyDescent="0.35">
      <c r="A1178">
        <v>117.49766666666667</v>
      </c>
      <c r="B1178">
        <v>97.89767333333333</v>
      </c>
      <c r="C1178">
        <v>3.5079633333333331</v>
      </c>
      <c r="D1178">
        <v>117.5</v>
      </c>
      <c r="E1178">
        <v>98.19822111111111</v>
      </c>
      <c r="F1178">
        <v>2.0397555555555558</v>
      </c>
    </row>
    <row r="1179" spans="1:6" x14ac:dyDescent="0.35">
      <c r="A1179">
        <v>117.59766666666665</v>
      </c>
      <c r="B1179">
        <v>97.980964444444453</v>
      </c>
      <c r="C1179">
        <v>3.497821111111111</v>
      </c>
      <c r="D1179">
        <v>117.60000000000001</v>
      </c>
      <c r="E1179">
        <v>98.281617777777768</v>
      </c>
      <c r="F1179">
        <v>2.0366155555555556</v>
      </c>
    </row>
    <row r="1180" spans="1:6" x14ac:dyDescent="0.35">
      <c r="A1180">
        <v>117.69766666666669</v>
      </c>
      <c r="B1180">
        <v>98.064287777777793</v>
      </c>
      <c r="C1180">
        <v>3.5098266666666671</v>
      </c>
      <c r="D1180">
        <v>117.70000000000002</v>
      </c>
      <c r="E1180">
        <v>98.364868888888893</v>
      </c>
      <c r="F1180">
        <v>2.0149122222222222</v>
      </c>
    </row>
    <row r="1181" spans="1:6" x14ac:dyDescent="0.35">
      <c r="A1181">
        <v>117.79766666666666</v>
      </c>
      <c r="B1181">
        <v>98.147705555555547</v>
      </c>
      <c r="C1181">
        <v>3.5162188888888886</v>
      </c>
      <c r="D1181">
        <v>117.79999999999998</v>
      </c>
      <c r="E1181">
        <v>98.448294444444457</v>
      </c>
      <c r="F1181">
        <v>2.0049911111111114</v>
      </c>
    </row>
    <row r="1182" spans="1:6" x14ac:dyDescent="0.35">
      <c r="A1182">
        <v>117.89766666666667</v>
      </c>
      <c r="B1182">
        <v>98.230928888888883</v>
      </c>
      <c r="C1182">
        <v>3.5259999999999998</v>
      </c>
      <c r="D1182">
        <v>117.89999999999999</v>
      </c>
      <c r="E1182">
        <v>98.531475555555545</v>
      </c>
      <c r="F1182">
        <v>2.01356</v>
      </c>
    </row>
    <row r="1183" spans="1:6" x14ac:dyDescent="0.35">
      <c r="A1183">
        <v>117.99766666666667</v>
      </c>
      <c r="B1183">
        <v>98.314401111111138</v>
      </c>
      <c r="C1183">
        <v>3.5250444444444446</v>
      </c>
      <c r="D1183">
        <v>118</v>
      </c>
      <c r="E1183">
        <v>98.614946666666654</v>
      </c>
      <c r="F1183">
        <v>1.9977844444444446</v>
      </c>
    </row>
    <row r="1184" spans="1:6" x14ac:dyDescent="0.35">
      <c r="A1184">
        <v>118.09766666666665</v>
      </c>
      <c r="B1184">
        <v>98.397527777777782</v>
      </c>
      <c r="C1184">
        <v>3.5224222222222221</v>
      </c>
      <c r="D1184">
        <v>118.10000000000001</v>
      </c>
      <c r="E1184">
        <v>98.698143333333334</v>
      </c>
      <c r="F1184">
        <v>2.0150511111111111</v>
      </c>
    </row>
    <row r="1185" spans="1:6" x14ac:dyDescent="0.35">
      <c r="A1185">
        <v>118.19766666666669</v>
      </c>
      <c r="B1185">
        <v>98.48107222222221</v>
      </c>
      <c r="C1185">
        <v>3.4682322222222219</v>
      </c>
      <c r="D1185">
        <v>118.20000000000002</v>
      </c>
      <c r="E1185">
        <v>98.781607777777779</v>
      </c>
      <c r="F1185">
        <v>2.0319288888888889</v>
      </c>
    </row>
    <row r="1186" spans="1:6" x14ac:dyDescent="0.35">
      <c r="A1186">
        <v>118.29766666666666</v>
      </c>
      <c r="B1186">
        <v>98.564237777777791</v>
      </c>
      <c r="C1186">
        <v>3.4791699999999999</v>
      </c>
      <c r="D1186">
        <v>118.29999999999998</v>
      </c>
      <c r="E1186">
        <v>98.864905555555566</v>
      </c>
      <c r="F1186">
        <v>1.9908722222222224</v>
      </c>
    </row>
    <row r="1187" spans="1:6" x14ac:dyDescent="0.35">
      <c r="A1187">
        <v>118.39766666666667</v>
      </c>
      <c r="B1187">
        <v>98.647717777777785</v>
      </c>
      <c r="C1187">
        <v>3.4772544444444442</v>
      </c>
      <c r="D1187">
        <v>118.39999999999999</v>
      </c>
      <c r="E1187">
        <v>98.94824777777778</v>
      </c>
      <c r="F1187">
        <v>1.9600311111111113</v>
      </c>
    </row>
    <row r="1188" spans="1:6" x14ac:dyDescent="0.35">
      <c r="A1188">
        <v>118.49766666666667</v>
      </c>
      <c r="B1188">
        <v>98.730964444444439</v>
      </c>
      <c r="C1188">
        <v>3.4465622222222221</v>
      </c>
      <c r="D1188">
        <v>118.5</v>
      </c>
      <c r="E1188">
        <v>99.031614444444443</v>
      </c>
      <c r="F1188">
        <v>1.959508888888889</v>
      </c>
    </row>
    <row r="1189" spans="1:6" x14ac:dyDescent="0.35">
      <c r="A1189">
        <v>118.59766666666665</v>
      </c>
      <c r="B1189">
        <v>98.814315555555538</v>
      </c>
      <c r="C1189">
        <v>3.4555400000000001</v>
      </c>
      <c r="D1189">
        <v>118.60000000000001</v>
      </c>
      <c r="E1189">
        <v>99.114885555555546</v>
      </c>
      <c r="F1189">
        <v>1.9659633333333331</v>
      </c>
    </row>
    <row r="1190" spans="1:6" x14ac:dyDescent="0.35">
      <c r="A1190">
        <v>118.69766666666669</v>
      </c>
      <c r="B1190">
        <v>98.897718888888889</v>
      </c>
      <c r="C1190">
        <v>3.4697766666666663</v>
      </c>
      <c r="D1190">
        <v>118.70000000000002</v>
      </c>
      <c r="E1190">
        <v>99.198291111111104</v>
      </c>
      <c r="F1190">
        <v>1.9890022222222221</v>
      </c>
    </row>
    <row r="1191" spans="1:6" x14ac:dyDescent="0.35">
      <c r="A1191">
        <v>118.79766666666666</v>
      </c>
      <c r="B1191">
        <v>98.980958888888892</v>
      </c>
      <c r="C1191">
        <v>3.4782344444444444</v>
      </c>
      <c r="D1191">
        <v>118.79999999999998</v>
      </c>
      <c r="E1191">
        <v>99.28146666666666</v>
      </c>
      <c r="F1191">
        <v>2.0060800000000003</v>
      </c>
    </row>
    <row r="1192" spans="1:6" x14ac:dyDescent="0.35">
      <c r="A1192">
        <v>118.89766666666667</v>
      </c>
      <c r="B1192">
        <v>99.06440111111111</v>
      </c>
      <c r="C1192">
        <v>3.4752144444444442</v>
      </c>
      <c r="D1192">
        <v>118.89999999999999</v>
      </c>
      <c r="E1192">
        <v>99.364937777777783</v>
      </c>
      <c r="F1192">
        <v>2.0175855555555553</v>
      </c>
    </row>
    <row r="1193" spans="1:6" x14ac:dyDescent="0.35">
      <c r="A1193">
        <v>118.99766666666667</v>
      </c>
      <c r="B1193">
        <v>99.147522222222221</v>
      </c>
      <c r="C1193">
        <v>3.483152222222222</v>
      </c>
      <c r="D1193">
        <v>119</v>
      </c>
      <c r="E1193">
        <v>99.448136666666684</v>
      </c>
      <c r="F1193">
        <v>2.0228999999999995</v>
      </c>
    </row>
    <row r="1194" spans="1:6" x14ac:dyDescent="0.35">
      <c r="A1194">
        <v>119.09766666666665</v>
      </c>
      <c r="B1194">
        <v>99.231057777777778</v>
      </c>
      <c r="C1194">
        <v>3.4921455555555552</v>
      </c>
      <c r="D1194">
        <v>119.10000000000001</v>
      </c>
      <c r="E1194">
        <v>99.531622222222225</v>
      </c>
      <c r="F1194">
        <v>2.0238311111111109</v>
      </c>
    </row>
    <row r="1195" spans="1:6" x14ac:dyDescent="0.35">
      <c r="A1195">
        <v>119.19766666666669</v>
      </c>
      <c r="B1195">
        <v>99.31420555555556</v>
      </c>
      <c r="C1195">
        <v>3.4918944444444446</v>
      </c>
      <c r="D1195">
        <v>119.20000000000002</v>
      </c>
      <c r="E1195">
        <v>99.614860000000007</v>
      </c>
      <c r="F1195">
        <v>1.9699144444444445</v>
      </c>
    </row>
    <row r="1196" spans="1:6" x14ac:dyDescent="0.35">
      <c r="A1196">
        <v>119.29766666666666</v>
      </c>
      <c r="B1196">
        <v>99.397717777777771</v>
      </c>
      <c r="C1196">
        <v>3.467003333333333</v>
      </c>
      <c r="D1196">
        <v>119.29999999999998</v>
      </c>
      <c r="E1196">
        <v>99.698273333333333</v>
      </c>
      <c r="F1196">
        <v>1.9645455555555555</v>
      </c>
    </row>
    <row r="1197" spans="1:6" x14ac:dyDescent="0.35">
      <c r="A1197">
        <v>119.39766666666667</v>
      </c>
      <c r="B1197">
        <v>99.480965555555557</v>
      </c>
      <c r="C1197">
        <v>3.461197777777778</v>
      </c>
      <c r="D1197">
        <v>119.39999999999999</v>
      </c>
      <c r="E1197">
        <v>99.781622222222225</v>
      </c>
      <c r="F1197">
        <v>1.9471622222222225</v>
      </c>
    </row>
    <row r="1198" spans="1:6" x14ac:dyDescent="0.35">
      <c r="A1198">
        <v>119.49766666666667</v>
      </c>
      <c r="B1198">
        <v>99.564308888888888</v>
      </c>
      <c r="C1198">
        <v>3.4504522222222223</v>
      </c>
      <c r="D1198">
        <v>119.5</v>
      </c>
      <c r="E1198">
        <v>99.864920000000012</v>
      </c>
      <c r="F1198">
        <v>1.9628444444444446</v>
      </c>
    </row>
    <row r="1199" spans="1:6" x14ac:dyDescent="0.35">
      <c r="A1199">
        <v>119.59766666666665</v>
      </c>
      <c r="B1199">
        <v>99.647691111111101</v>
      </c>
      <c r="C1199">
        <v>3.4537577777777781</v>
      </c>
      <c r="D1199">
        <v>119.60000000000001</v>
      </c>
      <c r="E1199">
        <v>99.948314444444435</v>
      </c>
      <c r="F1199">
        <v>1.9547466666666671</v>
      </c>
    </row>
    <row r="1200" spans="1:6" x14ac:dyDescent="0.35">
      <c r="A1200">
        <v>119.69766666666669</v>
      </c>
      <c r="B1200">
        <v>99.730889999999988</v>
      </c>
      <c r="C1200">
        <v>3.447013333333333</v>
      </c>
      <c r="D1200">
        <v>119.70000000000002</v>
      </c>
      <c r="E1200">
        <v>100.03144444444445</v>
      </c>
      <c r="F1200">
        <v>1.975802222222222</v>
      </c>
    </row>
    <row r="1201" spans="1:6" x14ac:dyDescent="0.35">
      <c r="A1201">
        <v>119.79766666666666</v>
      </c>
      <c r="B1201">
        <v>99.814413333333334</v>
      </c>
      <c r="C1201">
        <v>3.4567299999999994</v>
      </c>
      <c r="D1201">
        <v>119.79999999999998</v>
      </c>
      <c r="E1201">
        <v>100.11495888888891</v>
      </c>
      <c r="F1201">
        <v>1.9805944444444445</v>
      </c>
    </row>
    <row r="1202" spans="1:6" x14ac:dyDescent="0.35">
      <c r="A1202">
        <v>119.89766666666667</v>
      </c>
      <c r="B1202">
        <v>99.897561111111102</v>
      </c>
      <c r="C1202">
        <v>3.4322000000000004</v>
      </c>
      <c r="D1202">
        <v>119.89999999999999</v>
      </c>
      <c r="E1202">
        <v>100.19807444444444</v>
      </c>
      <c r="F1202">
        <v>1.9842011111111111</v>
      </c>
    </row>
    <row r="1203" spans="1:6" x14ac:dyDescent="0.35">
      <c r="A1203">
        <v>119.99766666666667</v>
      </c>
      <c r="B1203">
        <v>99.981116666666651</v>
      </c>
      <c r="C1203">
        <v>3.4209633333333329</v>
      </c>
      <c r="D1203">
        <v>120</v>
      </c>
      <c r="E1203">
        <v>100.2816377777778</v>
      </c>
      <c r="F1203">
        <v>1.9661177777777776</v>
      </c>
    </row>
    <row r="1204" spans="1:6" x14ac:dyDescent="0.35">
      <c r="A1204">
        <v>120.09766666666665</v>
      </c>
      <c r="B1204">
        <v>100.06422444444445</v>
      </c>
      <c r="C1204">
        <v>3.4290955555555556</v>
      </c>
      <c r="D1204">
        <v>120.10000000000001</v>
      </c>
      <c r="E1204">
        <v>100.36486111111111</v>
      </c>
      <c r="F1204">
        <v>1.96024</v>
      </c>
    </row>
    <row r="1205" spans="1:6" x14ac:dyDescent="0.35">
      <c r="A1205">
        <v>120.19766666666669</v>
      </c>
      <c r="B1205">
        <v>100.14769999999999</v>
      </c>
      <c r="C1205">
        <v>3.3761755555555557</v>
      </c>
      <c r="D1205">
        <v>120.20000000000002</v>
      </c>
      <c r="E1205">
        <v>100.44826444444443</v>
      </c>
      <c r="F1205">
        <v>1.9702322222222222</v>
      </c>
    </row>
    <row r="1206" spans="1:6" x14ac:dyDescent="0.35">
      <c r="A1206">
        <v>120.29766666666666</v>
      </c>
      <c r="B1206">
        <v>100.23098222222221</v>
      </c>
      <c r="C1206">
        <v>3.3670955555555553</v>
      </c>
      <c r="D1206">
        <v>120.29999999999998</v>
      </c>
      <c r="E1206">
        <v>100.53166666666667</v>
      </c>
      <c r="F1206">
        <v>1.9601577777777779</v>
      </c>
    </row>
    <row r="1207" spans="1:6" x14ac:dyDescent="0.35">
      <c r="A1207">
        <v>120.39766666666667</v>
      </c>
      <c r="B1207">
        <v>100.31432222222222</v>
      </c>
      <c r="C1207">
        <v>3.3849900000000002</v>
      </c>
      <c r="D1207">
        <v>120.39999999999999</v>
      </c>
      <c r="E1207">
        <v>100.61487555555556</v>
      </c>
      <c r="F1207">
        <v>1.9630611111111109</v>
      </c>
    </row>
    <row r="1208" spans="1:6" x14ac:dyDescent="0.35">
      <c r="A1208">
        <v>120.49766666666667</v>
      </c>
      <c r="B1208">
        <v>100.39769888888888</v>
      </c>
      <c r="C1208">
        <v>3.3903066666666661</v>
      </c>
      <c r="D1208">
        <v>120.5</v>
      </c>
      <c r="E1208">
        <v>100.69831444444443</v>
      </c>
      <c r="F1208">
        <v>1.949076666666667</v>
      </c>
    </row>
    <row r="1209" spans="1:6" x14ac:dyDescent="0.35">
      <c r="A1209">
        <v>120.59766666666665</v>
      </c>
      <c r="B1209">
        <v>100.48094888888889</v>
      </c>
      <c r="C1209">
        <v>3.383051111111111</v>
      </c>
      <c r="D1209">
        <v>120.60000000000001</v>
      </c>
      <c r="E1209">
        <v>100.78147111111112</v>
      </c>
      <c r="F1209">
        <v>1.919421111111111</v>
      </c>
    </row>
    <row r="1210" spans="1:6" x14ac:dyDescent="0.35">
      <c r="A1210">
        <v>120.69766666666669</v>
      </c>
      <c r="B1210">
        <v>100.56439333333334</v>
      </c>
      <c r="C1210">
        <v>3.376937777777778</v>
      </c>
      <c r="D1210">
        <v>120.70000000000002</v>
      </c>
      <c r="E1210">
        <v>100.86491777777776</v>
      </c>
      <c r="F1210">
        <v>1.9170855555555555</v>
      </c>
    </row>
    <row r="1211" spans="1:6" x14ac:dyDescent="0.35">
      <c r="A1211">
        <v>120.79766666666666</v>
      </c>
      <c r="B1211">
        <v>100.64751222222225</v>
      </c>
      <c r="C1211">
        <v>3.3746811111111112</v>
      </c>
      <c r="D1211">
        <v>120.79999999999998</v>
      </c>
      <c r="E1211">
        <v>100.94811222222222</v>
      </c>
      <c r="F1211">
        <v>1.9418711111111111</v>
      </c>
    </row>
    <row r="1212" spans="1:6" x14ac:dyDescent="0.35">
      <c r="A1212">
        <v>120.89766666666667</v>
      </c>
      <c r="B1212">
        <v>100.73110555555553</v>
      </c>
      <c r="C1212">
        <v>3.3905377777777779</v>
      </c>
      <c r="D1212">
        <v>120.89999999999999</v>
      </c>
      <c r="E1212">
        <v>101.03160444444444</v>
      </c>
      <c r="F1212">
        <v>1.9445955555555554</v>
      </c>
    </row>
    <row r="1213" spans="1:6" x14ac:dyDescent="0.35">
      <c r="A1213">
        <v>120.99766666666667</v>
      </c>
      <c r="B1213">
        <v>100.81424444444445</v>
      </c>
      <c r="C1213">
        <v>3.4056744444444442</v>
      </c>
      <c r="D1213">
        <v>121</v>
      </c>
      <c r="E1213">
        <v>101.11489666666665</v>
      </c>
      <c r="F1213">
        <v>1.9637566666666666</v>
      </c>
    </row>
    <row r="1214" spans="1:6" x14ac:dyDescent="0.35">
      <c r="A1214">
        <v>121.09766666666665</v>
      </c>
      <c r="B1214">
        <v>100.89771222222222</v>
      </c>
      <c r="C1214">
        <v>3.3807055555555561</v>
      </c>
      <c r="D1214">
        <v>121.10000000000001</v>
      </c>
      <c r="E1214">
        <v>101.19823111111111</v>
      </c>
      <c r="F1214">
        <v>1.9734466666666668</v>
      </c>
    </row>
    <row r="1215" spans="1:6" x14ac:dyDescent="0.35">
      <c r="A1215">
        <v>121.19766666666669</v>
      </c>
      <c r="B1215">
        <v>100.98095000000001</v>
      </c>
      <c r="C1215">
        <v>3.3902888888888891</v>
      </c>
      <c r="D1215">
        <v>121.20000000000002</v>
      </c>
      <c r="E1215">
        <v>101.28165999999999</v>
      </c>
      <c r="F1215">
        <v>1.9405266666666665</v>
      </c>
    </row>
    <row r="1216" spans="1:6" x14ac:dyDescent="0.35">
      <c r="A1216">
        <v>121.29766666666666</v>
      </c>
      <c r="B1216">
        <v>101.06431666666667</v>
      </c>
      <c r="C1216">
        <v>3.3985244444444445</v>
      </c>
      <c r="D1216">
        <v>121.29999999999998</v>
      </c>
      <c r="E1216">
        <v>101.3648877777778</v>
      </c>
      <c r="F1216">
        <v>1.9556733333333334</v>
      </c>
    </row>
    <row r="1217" spans="1:6" x14ac:dyDescent="0.35">
      <c r="A1217">
        <v>121.39766666666667</v>
      </c>
      <c r="B1217">
        <v>101.1477411111111</v>
      </c>
      <c r="C1217">
        <v>3.3976000000000002</v>
      </c>
      <c r="D1217">
        <v>121.39999999999999</v>
      </c>
      <c r="E1217">
        <v>101.44834444444444</v>
      </c>
      <c r="F1217">
        <v>1.9205377777777777</v>
      </c>
    </row>
    <row r="1218" spans="1:6" x14ac:dyDescent="0.35">
      <c r="A1218">
        <v>121.49766666666667</v>
      </c>
      <c r="B1218">
        <v>101.23094111111112</v>
      </c>
      <c r="C1218">
        <v>3.3950800000000005</v>
      </c>
      <c r="D1218">
        <v>121.5</v>
      </c>
      <c r="E1218">
        <v>101.53149555555558</v>
      </c>
      <c r="F1218">
        <v>1.9307899999999998</v>
      </c>
    </row>
    <row r="1219" spans="1:6" x14ac:dyDescent="0.35">
      <c r="A1219">
        <v>121.59766666666665</v>
      </c>
      <c r="B1219">
        <v>101.31439444444445</v>
      </c>
      <c r="C1219">
        <v>3.3693088888888898</v>
      </c>
      <c r="D1219">
        <v>121.60000000000001</v>
      </c>
      <c r="E1219">
        <v>101.61491777777776</v>
      </c>
      <c r="F1219">
        <v>1.9157833333333332</v>
      </c>
    </row>
    <row r="1220" spans="1:6" x14ac:dyDescent="0.35">
      <c r="A1220">
        <v>121.69766666666669</v>
      </c>
      <c r="B1220">
        <v>101.39752333333331</v>
      </c>
      <c r="C1220">
        <v>3.3315744444444446</v>
      </c>
      <c r="D1220">
        <v>121.70000000000002</v>
      </c>
      <c r="E1220">
        <v>101.69816555555556</v>
      </c>
      <c r="F1220">
        <v>1.9310255555555556</v>
      </c>
    </row>
    <row r="1221" spans="1:6" x14ac:dyDescent="0.35">
      <c r="A1221">
        <v>121.79766666666666</v>
      </c>
      <c r="B1221">
        <v>101.48109444444445</v>
      </c>
      <c r="C1221">
        <v>3.3101955555555556</v>
      </c>
      <c r="D1221">
        <v>121.79999999999998</v>
      </c>
      <c r="E1221">
        <v>101.78159222222222</v>
      </c>
      <c r="F1221">
        <v>1.8995622222222224</v>
      </c>
    </row>
    <row r="1222" spans="1:6" x14ac:dyDescent="0.35">
      <c r="A1222">
        <v>121.89766666666667</v>
      </c>
      <c r="B1222">
        <v>101.56424</v>
      </c>
      <c r="C1222">
        <v>3.3290666666666668</v>
      </c>
      <c r="D1222">
        <v>121.89999999999999</v>
      </c>
      <c r="E1222">
        <v>101.86490111111112</v>
      </c>
      <c r="F1222">
        <v>1.9203455555555553</v>
      </c>
    </row>
    <row r="1223" spans="1:6" x14ac:dyDescent="0.35">
      <c r="A1223">
        <v>121.99766666666667</v>
      </c>
      <c r="B1223">
        <v>101.64770333333334</v>
      </c>
      <c r="C1223">
        <v>3.3470022222222222</v>
      </c>
      <c r="D1223">
        <v>122</v>
      </c>
      <c r="E1223">
        <v>101.94822888888888</v>
      </c>
      <c r="F1223">
        <v>1.9399966666666666</v>
      </c>
    </row>
    <row r="1224" spans="1:6" x14ac:dyDescent="0.35">
      <c r="A1224">
        <v>122.09766666666665</v>
      </c>
      <c r="B1224">
        <v>101.73096333333335</v>
      </c>
      <c r="C1224">
        <v>3.3534077777777775</v>
      </c>
      <c r="D1224">
        <v>122.10000000000001</v>
      </c>
      <c r="E1224">
        <v>102.03161555555556</v>
      </c>
      <c r="F1224">
        <v>1.9385722222222224</v>
      </c>
    </row>
    <row r="1225" spans="1:6" x14ac:dyDescent="0.35">
      <c r="A1225">
        <v>122.19766666666669</v>
      </c>
      <c r="B1225">
        <v>101.81427444444444</v>
      </c>
      <c r="C1225">
        <v>3.3243755555555561</v>
      </c>
      <c r="D1225">
        <v>122.20000000000002</v>
      </c>
      <c r="E1225">
        <v>102.11486111111111</v>
      </c>
      <c r="F1225">
        <v>1.9309911111111111</v>
      </c>
    </row>
    <row r="1226" spans="1:6" x14ac:dyDescent="0.35">
      <c r="A1226">
        <v>122.29766666666666</v>
      </c>
      <c r="B1226">
        <v>101.89771777777779</v>
      </c>
      <c r="C1226">
        <v>3.3316188888888885</v>
      </c>
      <c r="D1226">
        <v>122.29999999999998</v>
      </c>
      <c r="E1226">
        <v>102.19829</v>
      </c>
      <c r="F1226">
        <v>1.9356300000000002</v>
      </c>
    </row>
    <row r="1227" spans="1:6" x14ac:dyDescent="0.35">
      <c r="A1227">
        <v>122.39766666666667</v>
      </c>
      <c r="B1227">
        <v>101.98094666666667</v>
      </c>
      <c r="C1227">
        <v>3.2746333333333331</v>
      </c>
      <c r="D1227">
        <v>122.39999999999999</v>
      </c>
      <c r="E1227">
        <v>102.28147666666668</v>
      </c>
      <c r="F1227">
        <v>1.9351844444444444</v>
      </c>
    </row>
    <row r="1228" spans="1:6" x14ac:dyDescent="0.35">
      <c r="A1228">
        <v>122.49766666666667</v>
      </c>
      <c r="B1228">
        <v>102.06440000000001</v>
      </c>
      <c r="C1228">
        <v>3.2851788888888889</v>
      </c>
      <c r="D1228">
        <v>122.5</v>
      </c>
      <c r="E1228">
        <v>102.36496555555556</v>
      </c>
      <c r="F1228">
        <v>1.9444922222222221</v>
      </c>
    </row>
    <row r="1229" spans="1:6" x14ac:dyDescent="0.35">
      <c r="A1229">
        <v>122.59766666666665</v>
      </c>
      <c r="B1229">
        <v>102.14751000000001</v>
      </c>
      <c r="C1229">
        <v>3.2855811111111111</v>
      </c>
      <c r="D1229">
        <v>122.60000000000001</v>
      </c>
      <c r="E1229">
        <v>102.44813000000001</v>
      </c>
      <c r="F1229">
        <v>1.9480333333333333</v>
      </c>
    </row>
    <row r="1230" spans="1:6" x14ac:dyDescent="0.35">
      <c r="A1230">
        <v>122.69766666666669</v>
      </c>
      <c r="B1230">
        <v>102.23105333333334</v>
      </c>
      <c r="C1230">
        <v>3.2786211111111112</v>
      </c>
      <c r="D1230">
        <v>122.70000000000002</v>
      </c>
      <c r="E1230">
        <v>102.53160222222222</v>
      </c>
      <c r="F1230">
        <v>1.9336733333333334</v>
      </c>
    </row>
    <row r="1231" spans="1:6" x14ac:dyDescent="0.35">
      <c r="A1231">
        <v>122.79766666666666</v>
      </c>
      <c r="B1231">
        <v>102.31422777777777</v>
      </c>
      <c r="C1231">
        <v>3.2429455555555555</v>
      </c>
      <c r="D1231">
        <v>122.79999999999998</v>
      </c>
      <c r="E1231">
        <v>102.61490111111112</v>
      </c>
      <c r="F1231">
        <v>1.9273300000000002</v>
      </c>
    </row>
    <row r="1232" spans="1:6" x14ac:dyDescent="0.35">
      <c r="A1232">
        <v>122.89766666666667</v>
      </c>
      <c r="B1232">
        <v>102.39771444444445</v>
      </c>
      <c r="C1232">
        <v>3.2344711111111106</v>
      </c>
      <c r="D1232">
        <v>122.89999999999999</v>
      </c>
      <c r="E1232">
        <v>102.69824555555554</v>
      </c>
      <c r="F1232">
        <v>1.9428011111111114</v>
      </c>
    </row>
    <row r="1233" spans="1:6" x14ac:dyDescent="0.35">
      <c r="A1233">
        <v>122.99766666666667</v>
      </c>
      <c r="B1233">
        <v>102.48100555555556</v>
      </c>
      <c r="C1233">
        <v>3.23733</v>
      </c>
      <c r="D1233">
        <v>123</v>
      </c>
      <c r="E1233">
        <v>102.78164555555557</v>
      </c>
      <c r="F1233">
        <v>1.943262222222222</v>
      </c>
    </row>
    <row r="1234" spans="1:6" x14ac:dyDescent="0.35">
      <c r="A1234">
        <v>123.09766666666665</v>
      </c>
      <c r="B1234">
        <v>102.56431444444443</v>
      </c>
      <c r="C1234">
        <v>3.239405555555555</v>
      </c>
      <c r="D1234">
        <v>123.10000000000001</v>
      </c>
      <c r="E1234">
        <v>102.86488555555555</v>
      </c>
      <c r="F1234">
        <v>1.8917244444444445</v>
      </c>
    </row>
    <row r="1235" spans="1:6" x14ac:dyDescent="0.35">
      <c r="A1235">
        <v>123.19766666666669</v>
      </c>
      <c r="B1235">
        <v>102.6477322222222</v>
      </c>
      <c r="C1235">
        <v>3.2561144444444445</v>
      </c>
      <c r="D1235">
        <v>123.20000000000002</v>
      </c>
      <c r="E1235">
        <v>102.94830777777779</v>
      </c>
      <c r="F1235">
        <v>1.8599622222222223</v>
      </c>
    </row>
    <row r="1236" spans="1:6" x14ac:dyDescent="0.35">
      <c r="A1236">
        <v>123.29766666666666</v>
      </c>
      <c r="B1236">
        <v>102.73094111111111</v>
      </c>
      <c r="C1236">
        <v>3.2345000000000002</v>
      </c>
      <c r="D1236">
        <v>123.29999999999998</v>
      </c>
      <c r="E1236">
        <v>103.03150666666667</v>
      </c>
      <c r="F1236">
        <v>1.8476655555555557</v>
      </c>
    </row>
    <row r="1237" spans="1:6" x14ac:dyDescent="0.35">
      <c r="A1237">
        <v>123.39766666666667</v>
      </c>
      <c r="B1237">
        <v>102.81440666666668</v>
      </c>
      <c r="C1237">
        <v>3.2251433333333335</v>
      </c>
      <c r="D1237">
        <v>123.39999999999999</v>
      </c>
      <c r="E1237">
        <v>103.11495111111111</v>
      </c>
      <c r="F1237">
        <v>1.8557277777777779</v>
      </c>
    </row>
    <row r="1238" spans="1:6" x14ac:dyDescent="0.35">
      <c r="A1238">
        <v>123.49766666666667</v>
      </c>
      <c r="B1238">
        <v>102.8974988888889</v>
      </c>
      <c r="C1238">
        <v>3.2349711111111108</v>
      </c>
      <c r="D1238">
        <v>123.5</v>
      </c>
      <c r="E1238">
        <v>103.19816666666665</v>
      </c>
      <c r="F1238">
        <v>1.8443266666666664</v>
      </c>
    </row>
    <row r="1239" spans="1:6" x14ac:dyDescent="0.35">
      <c r="A1239">
        <v>123.59766666666665</v>
      </c>
      <c r="B1239">
        <v>102.98104666666667</v>
      </c>
      <c r="C1239">
        <v>3.2490100000000002</v>
      </c>
      <c r="D1239">
        <v>123.60000000000001</v>
      </c>
      <c r="E1239">
        <v>103.28159888888888</v>
      </c>
      <c r="F1239">
        <v>1.8418533333333333</v>
      </c>
    </row>
    <row r="1240" spans="1:6" x14ac:dyDescent="0.35">
      <c r="A1240">
        <v>123.69766666666669</v>
      </c>
      <c r="B1240">
        <v>103.06419999999997</v>
      </c>
      <c r="C1240">
        <v>3.2585433333333333</v>
      </c>
      <c r="D1240">
        <v>123.70000000000002</v>
      </c>
      <c r="E1240">
        <v>103.36484777777778</v>
      </c>
      <c r="F1240">
        <v>1.8549855555555554</v>
      </c>
    </row>
    <row r="1241" spans="1:6" x14ac:dyDescent="0.35">
      <c r="A1241">
        <v>123.79766666666666</v>
      </c>
      <c r="B1241">
        <v>103.14767777777777</v>
      </c>
      <c r="C1241">
        <v>3.2659000000000002</v>
      </c>
      <c r="D1241">
        <v>123.79999999999998</v>
      </c>
      <c r="E1241">
        <v>103.44823666666667</v>
      </c>
      <c r="F1241">
        <v>1.8695111111111113</v>
      </c>
    </row>
    <row r="1242" spans="1:6" x14ac:dyDescent="0.35">
      <c r="A1242">
        <v>123.89766666666667</v>
      </c>
      <c r="B1242">
        <v>103.23096555555554</v>
      </c>
      <c r="C1242">
        <v>3.2582500000000003</v>
      </c>
      <c r="D1242">
        <v>123.89999999999999</v>
      </c>
      <c r="E1242">
        <v>103.53162333333333</v>
      </c>
      <c r="F1242">
        <v>1.8481355555555554</v>
      </c>
    </row>
    <row r="1243" spans="1:6" x14ac:dyDescent="0.35">
      <c r="A1243">
        <v>123.99766666666667</v>
      </c>
      <c r="B1243">
        <v>103.31433</v>
      </c>
      <c r="C1243">
        <v>3.2724133333333336</v>
      </c>
      <c r="D1243">
        <v>124</v>
      </c>
      <c r="E1243">
        <v>103.61488666666668</v>
      </c>
      <c r="F1243">
        <v>1.8558333333333334</v>
      </c>
    </row>
    <row r="1244" spans="1:6" x14ac:dyDescent="0.35">
      <c r="A1244">
        <v>124.09766666666665</v>
      </c>
      <c r="B1244">
        <v>103.39772555555554</v>
      </c>
      <c r="C1244">
        <v>3.2266588888888887</v>
      </c>
      <c r="D1244">
        <v>124.10000000000001</v>
      </c>
      <c r="E1244">
        <v>103.69830999999999</v>
      </c>
      <c r="F1244">
        <v>1.8661199999999998</v>
      </c>
    </row>
    <row r="1245" spans="1:6" x14ac:dyDescent="0.35">
      <c r="A1245">
        <v>124.19766666666669</v>
      </c>
      <c r="B1245">
        <v>103.48092333333334</v>
      </c>
      <c r="C1245">
        <v>3.2287444444444442</v>
      </c>
      <c r="D1245">
        <v>124.20000000000002</v>
      </c>
      <c r="E1245">
        <v>103.78146555555556</v>
      </c>
      <c r="F1245">
        <v>1.8751800000000003</v>
      </c>
    </row>
    <row r="1246" spans="1:6" x14ac:dyDescent="0.35">
      <c r="A1246">
        <v>124.29766666666666</v>
      </c>
      <c r="B1246">
        <v>103.56441888888889</v>
      </c>
      <c r="C1246">
        <v>3.2285511111111114</v>
      </c>
      <c r="D1246">
        <v>124.29999999999998</v>
      </c>
      <c r="E1246">
        <v>103.86494666666665</v>
      </c>
      <c r="F1246">
        <v>1.8607855555555557</v>
      </c>
    </row>
    <row r="1247" spans="1:6" x14ac:dyDescent="0.35">
      <c r="A1247">
        <v>124.39766666666667</v>
      </c>
      <c r="B1247">
        <v>103.64748888888889</v>
      </c>
      <c r="C1247">
        <v>3.2472055555555559</v>
      </c>
      <c r="D1247">
        <v>124.39999999999999</v>
      </c>
      <c r="E1247">
        <v>103.94815555555556</v>
      </c>
      <c r="F1247">
        <v>1.8553188888888887</v>
      </c>
    </row>
    <row r="1248" spans="1:6" x14ac:dyDescent="0.35">
      <c r="A1248">
        <v>124.49766666666667</v>
      </c>
      <c r="B1248">
        <v>103.73107555555558</v>
      </c>
      <c r="C1248">
        <v>3.2392166666666657</v>
      </c>
      <c r="D1248">
        <v>124.5</v>
      </c>
      <c r="E1248">
        <v>104.03161222222222</v>
      </c>
      <c r="F1248">
        <v>1.8473588888888892</v>
      </c>
    </row>
    <row r="1249" spans="1:6" x14ac:dyDescent="0.35">
      <c r="A1249">
        <v>124.59766666666665</v>
      </c>
      <c r="B1249">
        <v>103.81420111111112</v>
      </c>
      <c r="C1249">
        <v>3.2043599999999994</v>
      </c>
      <c r="D1249">
        <v>124.60000000000001</v>
      </c>
      <c r="E1249">
        <v>104.11490999999999</v>
      </c>
      <c r="F1249">
        <v>1.8603700000000001</v>
      </c>
    </row>
    <row r="1250" spans="1:6" x14ac:dyDescent="0.35">
      <c r="A1250">
        <v>124.69766666666669</v>
      </c>
      <c r="B1250">
        <v>103.89768111111111</v>
      </c>
      <c r="C1250">
        <v>3.1882066666666664</v>
      </c>
      <c r="D1250">
        <v>124.70000000000002</v>
      </c>
      <c r="E1250">
        <v>104.19819777777779</v>
      </c>
      <c r="F1250">
        <v>1.8617633333333334</v>
      </c>
    </row>
    <row r="1251" spans="1:6" x14ac:dyDescent="0.35">
      <c r="A1251">
        <v>124.79766666666666</v>
      </c>
      <c r="B1251">
        <v>103.98098444444446</v>
      </c>
      <c r="C1251">
        <v>3.1928366666666665</v>
      </c>
      <c r="D1251">
        <v>124.79999999999998</v>
      </c>
      <c r="E1251">
        <v>104.2816111111111</v>
      </c>
      <c r="F1251">
        <v>1.8561022222222223</v>
      </c>
    </row>
    <row r="1252" spans="1:6" x14ac:dyDescent="0.35">
      <c r="A1252">
        <v>124.89766666666667</v>
      </c>
      <c r="B1252">
        <v>104.06432333333333</v>
      </c>
      <c r="C1252">
        <v>3.208995555555556</v>
      </c>
      <c r="D1252">
        <v>124.89999999999999</v>
      </c>
      <c r="E1252">
        <v>104.36487666666666</v>
      </c>
      <c r="F1252">
        <v>1.8659699999999999</v>
      </c>
    </row>
    <row r="1253" spans="1:6" x14ac:dyDescent="0.35">
      <c r="A1253">
        <v>124.99766666666667</v>
      </c>
      <c r="B1253">
        <v>104.14772222222223</v>
      </c>
      <c r="C1253">
        <v>3.2167300000000001</v>
      </c>
      <c r="D1253">
        <v>125</v>
      </c>
      <c r="E1253">
        <v>104.44830333333331</v>
      </c>
      <c r="F1253">
        <v>1.8657088888888893</v>
      </c>
    </row>
    <row r="1254" spans="1:6" x14ac:dyDescent="0.35">
      <c r="A1254">
        <v>125.09766666666665</v>
      </c>
      <c r="B1254">
        <v>104.23095444444445</v>
      </c>
      <c r="C1254">
        <v>3.2251488888888886</v>
      </c>
      <c r="D1254">
        <v>125.10000000000001</v>
      </c>
      <c r="E1254">
        <v>104.53149444444445</v>
      </c>
      <c r="F1254">
        <v>1.8545844444444444</v>
      </c>
    </row>
    <row r="1255" spans="1:6" x14ac:dyDescent="0.35">
      <c r="A1255">
        <v>125.19766666666669</v>
      </c>
      <c r="B1255">
        <v>104.31440666666668</v>
      </c>
      <c r="C1255">
        <v>3.2325066666666671</v>
      </c>
      <c r="D1255">
        <v>125.20000000000002</v>
      </c>
      <c r="E1255">
        <v>104.61494555555556</v>
      </c>
      <c r="F1255">
        <v>1.8578433333333335</v>
      </c>
    </row>
    <row r="1256" spans="1:6" x14ac:dyDescent="0.35">
      <c r="A1256">
        <v>125.29766666666666</v>
      </c>
      <c r="B1256">
        <v>104.39752444444444</v>
      </c>
      <c r="C1256">
        <v>3.2132188888888891</v>
      </c>
      <c r="D1256">
        <v>125.29999999999998</v>
      </c>
      <c r="E1256">
        <v>104.69814555555554</v>
      </c>
      <c r="F1256">
        <v>1.8491411111111111</v>
      </c>
    </row>
    <row r="1257" spans="1:6" x14ac:dyDescent="0.35">
      <c r="A1257">
        <v>125.39766666666667</v>
      </c>
      <c r="B1257">
        <v>104.48107777777778</v>
      </c>
      <c r="C1257">
        <v>3.173521111111111</v>
      </c>
      <c r="D1257">
        <v>125.39999999999999</v>
      </c>
      <c r="E1257">
        <v>104.78162888888889</v>
      </c>
      <c r="F1257">
        <v>1.8529144444444445</v>
      </c>
    </row>
    <row r="1258" spans="1:6" x14ac:dyDescent="0.35">
      <c r="A1258">
        <v>125.49766666666667</v>
      </c>
      <c r="B1258">
        <v>104.56420777777777</v>
      </c>
      <c r="C1258">
        <v>3.1346266666666662</v>
      </c>
      <c r="D1258">
        <v>125.5</v>
      </c>
      <c r="E1258">
        <v>104.8648988888889</v>
      </c>
      <c r="F1258">
        <v>1.8695066666666666</v>
      </c>
    </row>
    <row r="1259" spans="1:6" x14ac:dyDescent="0.35">
      <c r="A1259">
        <v>125.59766666666665</v>
      </c>
      <c r="B1259">
        <v>104.64768999999998</v>
      </c>
      <c r="C1259">
        <v>3.1380455555555553</v>
      </c>
      <c r="D1259">
        <v>125.60000000000001</v>
      </c>
      <c r="E1259">
        <v>104.94824</v>
      </c>
      <c r="F1259">
        <v>1.8671533333333334</v>
      </c>
    </row>
    <row r="1260" spans="1:6" x14ac:dyDescent="0.35">
      <c r="A1260">
        <v>125.69766666666669</v>
      </c>
      <c r="B1260">
        <v>104.73093888888891</v>
      </c>
      <c r="C1260">
        <v>3.1507333333333332</v>
      </c>
      <c r="D1260">
        <v>125.70000000000002</v>
      </c>
      <c r="E1260">
        <v>105.03161777777778</v>
      </c>
      <c r="F1260">
        <v>1.8372766666666669</v>
      </c>
    </row>
    <row r="1261" spans="1:6" x14ac:dyDescent="0.35">
      <c r="A1261">
        <v>125.79766666666666</v>
      </c>
      <c r="B1261">
        <v>104.81429555555557</v>
      </c>
      <c r="C1261">
        <v>3.132282222222222</v>
      </c>
      <c r="D1261">
        <v>125.79999999999998</v>
      </c>
      <c r="E1261">
        <v>105.11488666666666</v>
      </c>
      <c r="F1261">
        <v>1.8452777777777776</v>
      </c>
    </row>
    <row r="1262" spans="1:6" x14ac:dyDescent="0.35">
      <c r="A1262">
        <v>125.89766666666667</v>
      </c>
      <c r="B1262">
        <v>104.89774555555556</v>
      </c>
      <c r="C1262">
        <v>3.1416433333333331</v>
      </c>
      <c r="D1262">
        <v>125.89999999999999</v>
      </c>
      <c r="E1262">
        <v>105.19829666666666</v>
      </c>
      <c r="F1262">
        <v>1.8407611111111113</v>
      </c>
    </row>
    <row r="1263" spans="1:6" x14ac:dyDescent="0.35">
      <c r="A1263">
        <v>125.99766666666667</v>
      </c>
      <c r="B1263">
        <v>104.98094666666667</v>
      </c>
      <c r="C1263">
        <v>3.1424211111111107</v>
      </c>
      <c r="D1263">
        <v>126</v>
      </c>
      <c r="E1263">
        <v>105.28151333333335</v>
      </c>
      <c r="F1263">
        <v>1.8537966666666668</v>
      </c>
    </row>
    <row r="1264" spans="1:6" x14ac:dyDescent="0.35">
      <c r="A1264">
        <v>126.09766666666665</v>
      </c>
      <c r="B1264">
        <v>105.06443555555555</v>
      </c>
      <c r="C1264">
        <v>3.1135055555555553</v>
      </c>
      <c r="D1264">
        <v>126.10000000000001</v>
      </c>
      <c r="E1264">
        <v>105.36494888888888</v>
      </c>
      <c r="F1264">
        <v>1.8526277777777775</v>
      </c>
    </row>
    <row r="1265" spans="1:6" x14ac:dyDescent="0.35">
      <c r="A1265">
        <v>126.19766666666669</v>
      </c>
      <c r="B1265">
        <v>105.14750444444445</v>
      </c>
      <c r="C1265">
        <v>3.0731822222222225</v>
      </c>
      <c r="D1265">
        <v>126.20000000000002</v>
      </c>
      <c r="E1265">
        <v>105.44814444444445</v>
      </c>
      <c r="F1265">
        <v>1.8651933333333335</v>
      </c>
    </row>
    <row r="1266" spans="1:6" x14ac:dyDescent="0.35">
      <c r="A1266">
        <v>126.29766666666666</v>
      </c>
      <c r="B1266">
        <v>105.23107999999999</v>
      </c>
      <c r="C1266">
        <v>3.0835911111111107</v>
      </c>
      <c r="D1266">
        <v>126.29999999999998</v>
      </c>
      <c r="E1266">
        <v>105.53162666666668</v>
      </c>
      <c r="F1266">
        <v>1.8372222222222223</v>
      </c>
    </row>
    <row r="1267" spans="1:6" x14ac:dyDescent="0.35">
      <c r="A1267">
        <v>126.39766666666667</v>
      </c>
      <c r="B1267">
        <v>105.31420222222221</v>
      </c>
      <c r="C1267">
        <v>3.0954011111111108</v>
      </c>
      <c r="D1267">
        <v>126.39999999999999</v>
      </c>
      <c r="E1267">
        <v>105.61489111111112</v>
      </c>
      <c r="F1267">
        <v>1.8155711111111112</v>
      </c>
    </row>
    <row r="1268" spans="1:6" x14ac:dyDescent="0.35">
      <c r="A1268">
        <v>126.49766666666667</v>
      </c>
      <c r="B1268">
        <v>105.39767111111109</v>
      </c>
      <c r="C1268">
        <v>3.0850922222222223</v>
      </c>
      <c r="D1268">
        <v>126.5</v>
      </c>
      <c r="E1268">
        <v>105.69825222222222</v>
      </c>
      <c r="F1268">
        <v>1.8164122222222221</v>
      </c>
    </row>
    <row r="1269" spans="1:6" x14ac:dyDescent="0.35">
      <c r="A1269">
        <v>126.59766666666665</v>
      </c>
      <c r="B1269">
        <v>105.48098444444446</v>
      </c>
      <c r="C1269">
        <v>3.1013700000000006</v>
      </c>
      <c r="D1269">
        <v>126.60000000000001</v>
      </c>
      <c r="E1269">
        <v>105.78161888888889</v>
      </c>
      <c r="F1269">
        <v>1.8051322222222221</v>
      </c>
    </row>
    <row r="1270" spans="1:6" x14ac:dyDescent="0.35">
      <c r="A1270">
        <v>126.69766666666669</v>
      </c>
      <c r="B1270">
        <v>105.56430111111109</v>
      </c>
      <c r="C1270">
        <v>3.115095555555556</v>
      </c>
      <c r="D1270">
        <v>126.70000000000002</v>
      </c>
      <c r="E1270">
        <v>105.86484999999999</v>
      </c>
      <c r="F1270">
        <v>1.819328888888889</v>
      </c>
    </row>
    <row r="1271" spans="1:6" x14ac:dyDescent="0.35">
      <c r="A1271">
        <v>126.79766666666666</v>
      </c>
      <c r="B1271">
        <v>105.64770444444444</v>
      </c>
      <c r="C1271">
        <v>3.1101766666666664</v>
      </c>
      <c r="D1271">
        <v>126.79999999999998</v>
      </c>
      <c r="E1271">
        <v>105.94828666666666</v>
      </c>
      <c r="F1271">
        <v>1.8370644444444446</v>
      </c>
    </row>
    <row r="1272" spans="1:6" x14ac:dyDescent="0.35">
      <c r="A1272">
        <v>126.89766666666667</v>
      </c>
      <c r="B1272">
        <v>105.73092444444444</v>
      </c>
      <c r="C1272">
        <v>3.1156922222222225</v>
      </c>
      <c r="D1272">
        <v>126.89999999999999</v>
      </c>
      <c r="E1272">
        <v>106.03150333333332</v>
      </c>
      <c r="F1272">
        <v>1.8357422222222222</v>
      </c>
    </row>
    <row r="1273" spans="1:6" x14ac:dyDescent="0.35">
      <c r="A1273">
        <v>126.99766666666667</v>
      </c>
      <c r="B1273">
        <v>105.81437333333332</v>
      </c>
      <c r="C1273">
        <v>3.1211033333333336</v>
      </c>
      <c r="D1273">
        <v>127</v>
      </c>
      <c r="E1273">
        <v>106.11492444444444</v>
      </c>
      <c r="F1273">
        <v>1.8150244444444443</v>
      </c>
    </row>
    <row r="1274" spans="1:6" x14ac:dyDescent="0.35">
      <c r="A1274">
        <v>127.09766666666665</v>
      </c>
      <c r="B1274">
        <v>105.89753222222222</v>
      </c>
      <c r="C1274">
        <v>3.1226422222222223</v>
      </c>
      <c r="D1274">
        <v>127.10000000000001</v>
      </c>
      <c r="E1274">
        <v>106.19810555555554</v>
      </c>
      <c r="F1274">
        <v>1.8288444444444443</v>
      </c>
    </row>
    <row r="1275" spans="1:6" x14ac:dyDescent="0.35">
      <c r="A1275">
        <v>127.19766666666669</v>
      </c>
      <c r="B1275">
        <v>105.98107111111111</v>
      </c>
      <c r="C1275">
        <v>3.1220466666666664</v>
      </c>
      <c r="D1275">
        <v>127.20000000000002</v>
      </c>
      <c r="E1275">
        <v>106.2816</v>
      </c>
      <c r="F1275">
        <v>1.8275144444444444</v>
      </c>
    </row>
    <row r="1276" spans="1:6" x14ac:dyDescent="0.35">
      <c r="A1276">
        <v>127.29766666666666</v>
      </c>
      <c r="B1276">
        <v>106.06423000000001</v>
      </c>
      <c r="C1276">
        <v>3.1049322222222218</v>
      </c>
      <c r="D1276">
        <v>127.29999999999998</v>
      </c>
      <c r="E1276">
        <v>106.36488888888888</v>
      </c>
      <c r="F1276">
        <v>1.8130611111111112</v>
      </c>
    </row>
    <row r="1277" spans="1:6" x14ac:dyDescent="0.35">
      <c r="A1277">
        <v>127.39766666666667</v>
      </c>
      <c r="B1277">
        <v>106.14773333333333</v>
      </c>
      <c r="C1277">
        <v>3.0702633333333331</v>
      </c>
      <c r="D1277">
        <v>127.39999999999999</v>
      </c>
      <c r="E1277">
        <v>106.44828999999999</v>
      </c>
      <c r="F1277">
        <v>1.8254600000000001</v>
      </c>
    </row>
    <row r="1278" spans="1:6" x14ac:dyDescent="0.35">
      <c r="A1278">
        <v>127.49766666666667</v>
      </c>
      <c r="B1278">
        <v>106.23099888888889</v>
      </c>
      <c r="C1278">
        <v>3.0666066666666669</v>
      </c>
      <c r="D1278">
        <v>127.5</v>
      </c>
      <c r="E1278">
        <v>106.53167222222223</v>
      </c>
      <c r="F1278">
        <v>1.8243411111111112</v>
      </c>
    </row>
    <row r="1279" spans="1:6" x14ac:dyDescent="0.35">
      <c r="A1279">
        <v>127.59766666666665</v>
      </c>
      <c r="B1279">
        <v>106.31432111111111</v>
      </c>
      <c r="C1279">
        <v>3.0648322222222224</v>
      </c>
      <c r="D1279">
        <v>127.60000000000001</v>
      </c>
      <c r="E1279">
        <v>106.61489888888887</v>
      </c>
      <c r="F1279">
        <v>1.767322222222222</v>
      </c>
    </row>
    <row r="1280" spans="1:6" x14ac:dyDescent="0.35">
      <c r="A1280">
        <v>127.69766666666669</v>
      </c>
      <c r="B1280">
        <v>106.39770333333334</v>
      </c>
      <c r="C1280">
        <v>3.0694611111111119</v>
      </c>
      <c r="D1280">
        <v>127.70000000000002</v>
      </c>
      <c r="E1280">
        <v>106.69829222222221</v>
      </c>
      <c r="F1280">
        <v>1.753527777777778</v>
      </c>
    </row>
    <row r="1281" spans="1:6" x14ac:dyDescent="0.35">
      <c r="A1281">
        <v>127.79766666666666</v>
      </c>
      <c r="B1281">
        <v>106.48095888888889</v>
      </c>
      <c r="C1281">
        <v>3.0805922222222222</v>
      </c>
      <c r="D1281">
        <v>127.79999999999998</v>
      </c>
      <c r="E1281">
        <v>106.78151111111112</v>
      </c>
      <c r="F1281">
        <v>1.7791344444444444</v>
      </c>
    </row>
    <row r="1282" spans="1:6" x14ac:dyDescent="0.35">
      <c r="A1282">
        <v>127.89766666666667</v>
      </c>
      <c r="B1282">
        <v>106.56440111111111</v>
      </c>
      <c r="C1282">
        <v>3.062127777777778</v>
      </c>
      <c r="D1282">
        <v>127.89999999999999</v>
      </c>
      <c r="E1282">
        <v>106.86493333333334</v>
      </c>
      <c r="F1282">
        <v>1.7864700000000002</v>
      </c>
    </row>
    <row r="1283" spans="1:6" x14ac:dyDescent="0.35">
      <c r="A1283">
        <v>127.99766666666667</v>
      </c>
      <c r="B1283">
        <v>106.64753666666667</v>
      </c>
      <c r="C1283">
        <v>3.0793711111111106</v>
      </c>
      <c r="D1283">
        <v>128</v>
      </c>
      <c r="E1283">
        <v>106.94811444444446</v>
      </c>
      <c r="F1283">
        <v>1.8043244444444444</v>
      </c>
    </row>
    <row r="1284" spans="1:6" x14ac:dyDescent="0.35">
      <c r="A1284">
        <v>128.09766666666667</v>
      </c>
      <c r="B1284">
        <v>106.7310588888889</v>
      </c>
      <c r="C1284">
        <v>3.0931355555555555</v>
      </c>
      <c r="D1284">
        <v>128.1</v>
      </c>
      <c r="E1284">
        <v>107.03160222222222</v>
      </c>
      <c r="F1284">
        <v>1.8046577777777781</v>
      </c>
    </row>
    <row r="1285" spans="1:6" x14ac:dyDescent="0.35">
      <c r="A1285">
        <v>128.19766666666669</v>
      </c>
      <c r="B1285">
        <v>106.81421777777778</v>
      </c>
      <c r="C1285">
        <v>3.0518522222222222</v>
      </c>
      <c r="D1285">
        <v>128.20000000000002</v>
      </c>
      <c r="E1285">
        <v>107.11485333333331</v>
      </c>
      <c r="F1285">
        <v>1.7999688888888887</v>
      </c>
    </row>
    <row r="1286" spans="1:6" x14ac:dyDescent="0.35">
      <c r="A1286">
        <v>128.29766666666666</v>
      </c>
      <c r="B1286">
        <v>106.89768222222222</v>
      </c>
      <c r="C1286">
        <v>3.0412644444444443</v>
      </c>
      <c r="D1286">
        <v>128.29999999999998</v>
      </c>
      <c r="E1286">
        <v>107.19824</v>
      </c>
      <c r="F1286">
        <v>1.8009366666666666</v>
      </c>
    </row>
    <row r="1287" spans="1:6" x14ac:dyDescent="0.35">
      <c r="A1287">
        <v>128.39766666666668</v>
      </c>
      <c r="B1287">
        <v>106.98100777777778</v>
      </c>
      <c r="C1287">
        <v>3.0519711111111105</v>
      </c>
      <c r="D1287">
        <v>128.4</v>
      </c>
      <c r="E1287">
        <v>107.28162555555555</v>
      </c>
      <c r="F1287">
        <v>1.8122366666666663</v>
      </c>
    </row>
    <row r="1288" spans="1:6" x14ac:dyDescent="0.35">
      <c r="A1288">
        <v>128.49766666666667</v>
      </c>
      <c r="B1288">
        <v>107.06432222222223</v>
      </c>
      <c r="C1288">
        <v>3.011231111111111</v>
      </c>
      <c r="D1288">
        <v>128.5</v>
      </c>
      <c r="E1288">
        <v>107.36492000000001</v>
      </c>
      <c r="F1288">
        <v>1.8010833333333334</v>
      </c>
    </row>
    <row r="1289" spans="1:6" x14ac:dyDescent="0.35">
      <c r="A1289">
        <v>128.59766666666667</v>
      </c>
      <c r="B1289">
        <v>107.14770999999999</v>
      </c>
      <c r="C1289">
        <v>3.012437777777778</v>
      </c>
      <c r="D1289">
        <v>128.6</v>
      </c>
      <c r="E1289">
        <v>107.44829555555556</v>
      </c>
      <c r="F1289">
        <v>1.7940244444444444</v>
      </c>
    </row>
    <row r="1290" spans="1:6" x14ac:dyDescent="0.35">
      <c r="A1290">
        <v>128.69766666666669</v>
      </c>
      <c r="B1290">
        <v>107.23092444444444</v>
      </c>
      <c r="C1290">
        <v>3.0209388888888888</v>
      </c>
      <c r="D1290">
        <v>128.70000000000002</v>
      </c>
      <c r="E1290">
        <v>107.53149555555555</v>
      </c>
      <c r="F1290">
        <v>1.7861388888888889</v>
      </c>
    </row>
    <row r="1291" spans="1:6" x14ac:dyDescent="0.35">
      <c r="A1291">
        <v>128.79766666666666</v>
      </c>
      <c r="B1291">
        <v>107.31438777777778</v>
      </c>
      <c r="C1291">
        <v>3.0027933333333334</v>
      </c>
      <c r="D1291">
        <v>128.79999999999998</v>
      </c>
      <c r="E1291">
        <v>107.61497777777778</v>
      </c>
      <c r="F1291">
        <v>1.7900211111111111</v>
      </c>
    </row>
    <row r="1292" spans="1:6" x14ac:dyDescent="0.35">
      <c r="A1292">
        <v>128.89766666666668</v>
      </c>
      <c r="B1292">
        <v>107.39749666666665</v>
      </c>
      <c r="C1292">
        <v>3.0059888888888886</v>
      </c>
      <c r="D1292">
        <v>128.9</v>
      </c>
      <c r="E1292">
        <v>107.69808333333334</v>
      </c>
      <c r="F1292">
        <v>1.7862822222222223</v>
      </c>
    </row>
    <row r="1293" spans="1:6" x14ac:dyDescent="0.35">
      <c r="A1293">
        <v>128.99766666666667</v>
      </c>
      <c r="B1293">
        <v>107.48107999999999</v>
      </c>
      <c r="C1293">
        <v>3.0191111111111106</v>
      </c>
      <c r="D1293">
        <v>129</v>
      </c>
      <c r="E1293">
        <v>107.78163444444446</v>
      </c>
      <c r="F1293">
        <v>1.7972511111111114</v>
      </c>
    </row>
    <row r="1294" spans="1:6" x14ac:dyDescent="0.35">
      <c r="A1294">
        <v>129.09766666666667</v>
      </c>
      <c r="B1294">
        <v>107.56427111111111</v>
      </c>
      <c r="C1294">
        <v>3.035166666666667</v>
      </c>
      <c r="D1294">
        <v>129.1</v>
      </c>
      <c r="E1294">
        <v>107.86481444444445</v>
      </c>
      <c r="F1294">
        <v>1.8072022222222222</v>
      </c>
    </row>
    <row r="1295" spans="1:6" x14ac:dyDescent="0.35">
      <c r="A1295">
        <v>129.19766666666669</v>
      </c>
      <c r="B1295">
        <v>107.64772444444446</v>
      </c>
      <c r="C1295">
        <v>3.0461733333333334</v>
      </c>
      <c r="D1295">
        <v>129.20000000000002</v>
      </c>
      <c r="E1295">
        <v>107.94825444444443</v>
      </c>
      <c r="F1295">
        <v>1.7891111111111111</v>
      </c>
    </row>
    <row r="1296" spans="1:6" x14ac:dyDescent="0.35">
      <c r="A1296">
        <v>129.29766666666666</v>
      </c>
      <c r="B1296">
        <v>107.73099777777777</v>
      </c>
      <c r="C1296">
        <v>3.0569088888888896</v>
      </c>
      <c r="D1296">
        <v>129.29999999999998</v>
      </c>
      <c r="E1296">
        <v>108.03162555555554</v>
      </c>
      <c r="F1296">
        <v>1.7816911111111109</v>
      </c>
    </row>
    <row r="1297" spans="1:6" x14ac:dyDescent="0.35">
      <c r="A1297">
        <v>129.39766666666668</v>
      </c>
      <c r="B1297">
        <v>107.81430666666667</v>
      </c>
      <c r="C1297">
        <v>3.0218277777777778</v>
      </c>
      <c r="D1297">
        <v>129.4</v>
      </c>
      <c r="E1297">
        <v>108.11489888888889</v>
      </c>
      <c r="F1297">
        <v>1.7914344444444446</v>
      </c>
    </row>
    <row r="1298" spans="1:6" x14ac:dyDescent="0.35">
      <c r="A1298">
        <v>129.49766666666667</v>
      </c>
      <c r="B1298">
        <v>107.89771222222222</v>
      </c>
      <c r="C1298">
        <v>3.0226077777777771</v>
      </c>
      <c r="D1298">
        <v>129.5</v>
      </c>
      <c r="E1298">
        <v>108.19834666666667</v>
      </c>
      <c r="F1298">
        <v>1.7983466666666668</v>
      </c>
    </row>
    <row r="1299" spans="1:6" x14ac:dyDescent="0.35">
      <c r="A1299">
        <v>129.59766666666667</v>
      </c>
      <c r="B1299">
        <v>107.98094333333333</v>
      </c>
      <c r="C1299">
        <v>3.0235888888888889</v>
      </c>
      <c r="D1299">
        <v>129.6</v>
      </c>
      <c r="E1299">
        <v>108.28147111111112</v>
      </c>
      <c r="F1299">
        <v>1.80837</v>
      </c>
    </row>
    <row r="1300" spans="1:6" x14ac:dyDescent="0.35">
      <c r="A1300">
        <v>129.69766666666669</v>
      </c>
      <c r="B1300">
        <v>108.06437888888887</v>
      </c>
      <c r="C1300">
        <v>3.0363099999999998</v>
      </c>
      <c r="D1300">
        <v>129.70000000000002</v>
      </c>
      <c r="E1300">
        <v>108.36494444444446</v>
      </c>
      <c r="F1300">
        <v>1.7925677777777775</v>
      </c>
    </row>
    <row r="1301" spans="1:6" x14ac:dyDescent="0.35">
      <c r="A1301">
        <v>129.79766666666666</v>
      </c>
      <c r="B1301">
        <v>108.14752000000001</v>
      </c>
      <c r="C1301">
        <v>3.0270077777777775</v>
      </c>
      <c r="D1301">
        <v>129.79999999999998</v>
      </c>
      <c r="E1301">
        <v>108.44812222222222</v>
      </c>
      <c r="F1301">
        <v>1.7868911111111112</v>
      </c>
    </row>
    <row r="1302" spans="1:6" x14ac:dyDescent="0.35">
      <c r="A1302">
        <v>129.89766666666668</v>
      </c>
      <c r="B1302">
        <v>108.23105111111111</v>
      </c>
      <c r="C1302">
        <v>3.0201033333333331</v>
      </c>
      <c r="D1302">
        <v>129.9</v>
      </c>
      <c r="E1302">
        <v>108.53158555555555</v>
      </c>
      <c r="F1302">
        <v>1.7755577777777778</v>
      </c>
    </row>
    <row r="1303" spans="1:6" x14ac:dyDescent="0.35">
      <c r="A1303">
        <v>129.99766666666667</v>
      </c>
      <c r="B1303">
        <v>108.31422333333336</v>
      </c>
      <c r="C1303">
        <v>3.0154766666666664</v>
      </c>
      <c r="D1303">
        <v>130</v>
      </c>
      <c r="E1303">
        <v>108.6148488888889</v>
      </c>
      <c r="F1303">
        <v>1.7836511111111111</v>
      </c>
    </row>
    <row r="1304" spans="1:6" x14ac:dyDescent="0.35">
      <c r="A1304">
        <v>130.09766666666667</v>
      </c>
      <c r="B1304">
        <v>108.39770777777777</v>
      </c>
      <c r="C1304">
        <v>3.0279411111111112</v>
      </c>
      <c r="D1304">
        <v>130.1</v>
      </c>
      <c r="E1304">
        <v>108.69821777777777</v>
      </c>
      <c r="F1304">
        <v>1.7915033333333337</v>
      </c>
    </row>
    <row r="1305" spans="1:6" x14ac:dyDescent="0.35">
      <c r="A1305">
        <v>130.19766666666669</v>
      </c>
      <c r="B1305">
        <v>108.48099666666667</v>
      </c>
      <c r="C1305">
        <v>3.0424433333333334</v>
      </c>
      <c r="D1305">
        <v>130.20000000000002</v>
      </c>
      <c r="E1305">
        <v>108.78163111111111</v>
      </c>
      <c r="F1305">
        <v>1.7812388888888886</v>
      </c>
    </row>
    <row r="1306" spans="1:6" x14ac:dyDescent="0.35">
      <c r="A1306">
        <v>130.29766666666666</v>
      </c>
      <c r="B1306">
        <v>108.56431777777776</v>
      </c>
      <c r="C1306">
        <v>3.0488499999999998</v>
      </c>
      <c r="D1306">
        <v>130.29999999999998</v>
      </c>
      <c r="E1306">
        <v>108.86487555555557</v>
      </c>
      <c r="F1306">
        <v>1.7542422222222223</v>
      </c>
    </row>
    <row r="1307" spans="1:6" x14ac:dyDescent="0.35">
      <c r="A1307">
        <v>130.39766666666668</v>
      </c>
      <c r="B1307">
        <v>108.64769444444444</v>
      </c>
      <c r="C1307">
        <v>3.0385566666666666</v>
      </c>
      <c r="D1307">
        <v>130.4</v>
      </c>
      <c r="E1307">
        <v>108.94834777777777</v>
      </c>
      <c r="F1307">
        <v>1.7387333333333332</v>
      </c>
    </row>
    <row r="1308" spans="1:6" x14ac:dyDescent="0.35">
      <c r="A1308">
        <v>130.49766666666667</v>
      </c>
      <c r="B1308">
        <v>108.73093222222224</v>
      </c>
      <c r="C1308">
        <v>3.0392366666666657</v>
      </c>
      <c r="D1308">
        <v>130.5</v>
      </c>
      <c r="E1308">
        <v>109.03149444444445</v>
      </c>
      <c r="F1308">
        <v>1.7608211111111109</v>
      </c>
    </row>
    <row r="1309" spans="1:6" x14ac:dyDescent="0.35">
      <c r="A1309">
        <v>130.59766666666667</v>
      </c>
      <c r="B1309">
        <v>108.81441777777779</v>
      </c>
      <c r="C1309">
        <v>3.0168455555555553</v>
      </c>
      <c r="D1309">
        <v>130.6</v>
      </c>
      <c r="E1309">
        <v>109.11496333333332</v>
      </c>
      <c r="F1309">
        <v>1.7741544444444444</v>
      </c>
    </row>
    <row r="1310" spans="1:6" x14ac:dyDescent="0.35">
      <c r="A1310">
        <v>130.69766666666669</v>
      </c>
      <c r="B1310">
        <v>108.89750777777778</v>
      </c>
      <c r="C1310">
        <v>3.0234699999999997</v>
      </c>
      <c r="D1310">
        <v>130.70000000000002</v>
      </c>
      <c r="E1310">
        <v>109.19812888888889</v>
      </c>
      <c r="F1310">
        <v>1.7895888888888887</v>
      </c>
    </row>
    <row r="1311" spans="1:6" x14ac:dyDescent="0.35">
      <c r="A1311">
        <v>130.79766666666666</v>
      </c>
      <c r="B1311">
        <v>108.98106222222222</v>
      </c>
      <c r="C1311">
        <v>3.0145200000000005</v>
      </c>
      <c r="D1311">
        <v>130.79999999999998</v>
      </c>
      <c r="E1311">
        <v>109.28157888888889</v>
      </c>
      <c r="F1311">
        <v>1.7609311111111112</v>
      </c>
    </row>
    <row r="1312" spans="1:6" x14ac:dyDescent="0.35">
      <c r="A1312">
        <v>130.89766666666668</v>
      </c>
      <c r="B1312">
        <v>109.06422888888888</v>
      </c>
      <c r="C1312">
        <v>3.0150855555555558</v>
      </c>
      <c r="D1312">
        <v>130.9</v>
      </c>
      <c r="E1312">
        <v>109.36490666666667</v>
      </c>
      <c r="F1312">
        <v>1.7652211111111111</v>
      </c>
    </row>
    <row r="1313" spans="1:6" x14ac:dyDescent="0.35">
      <c r="A1313">
        <v>130.99766666666667</v>
      </c>
      <c r="B1313">
        <v>109.14770000000001</v>
      </c>
      <c r="C1313">
        <v>2.9872077777777779</v>
      </c>
      <c r="D1313">
        <v>131</v>
      </c>
      <c r="E1313">
        <v>109.44822444444445</v>
      </c>
      <c r="F1313">
        <v>1.7644222222222221</v>
      </c>
    </row>
    <row r="1314" spans="1:6" x14ac:dyDescent="0.35">
      <c r="A1314">
        <v>131.09766666666667</v>
      </c>
      <c r="B1314">
        <v>109.23099444444443</v>
      </c>
      <c r="C1314">
        <v>2.996148888888889</v>
      </c>
      <c r="D1314">
        <v>131.1</v>
      </c>
      <c r="E1314">
        <v>109.53163111111112</v>
      </c>
      <c r="F1314">
        <v>1.7750577777777776</v>
      </c>
    </row>
    <row r="1315" spans="1:6" x14ac:dyDescent="0.35">
      <c r="A1315">
        <v>131.19766666666669</v>
      </c>
      <c r="B1315">
        <v>109.31430666666667</v>
      </c>
      <c r="C1315">
        <v>3.0057711111111107</v>
      </c>
      <c r="D1315">
        <v>131.20000000000002</v>
      </c>
      <c r="E1315">
        <v>109.61489222222222</v>
      </c>
      <c r="F1315">
        <v>1.7677377777777776</v>
      </c>
    </row>
    <row r="1316" spans="1:6" x14ac:dyDescent="0.35">
      <c r="A1316">
        <v>131.29766666666666</v>
      </c>
      <c r="B1316">
        <v>109.39767999999999</v>
      </c>
      <c r="C1316">
        <v>2.9886177777777778</v>
      </c>
      <c r="D1316">
        <v>131.29999999999998</v>
      </c>
      <c r="E1316">
        <v>109.6982911111111</v>
      </c>
      <c r="F1316">
        <v>1.7817344444444443</v>
      </c>
    </row>
    <row r="1317" spans="1:6" x14ac:dyDescent="0.35">
      <c r="A1317">
        <v>131.39766666666668</v>
      </c>
      <c r="B1317">
        <v>109.48092777777779</v>
      </c>
      <c r="C1317">
        <v>2.9879944444444444</v>
      </c>
      <c r="D1317">
        <v>131.4</v>
      </c>
      <c r="E1317">
        <v>109.78149555555557</v>
      </c>
      <c r="F1317">
        <v>1.7936911111111111</v>
      </c>
    </row>
    <row r="1318" spans="1:6" x14ac:dyDescent="0.35">
      <c r="A1318">
        <v>131.49766666666667</v>
      </c>
      <c r="B1318">
        <v>109.56442777777778</v>
      </c>
      <c r="C1318">
        <v>2.9785211111111116</v>
      </c>
      <c r="D1318">
        <v>131.5</v>
      </c>
      <c r="E1318">
        <v>109.86492555555554</v>
      </c>
      <c r="F1318">
        <v>1.794257777777778</v>
      </c>
    </row>
    <row r="1319" spans="1:6" x14ac:dyDescent="0.35">
      <c r="A1319">
        <v>131.59766666666667</v>
      </c>
      <c r="B1319">
        <v>109.64751444444444</v>
      </c>
      <c r="C1319">
        <v>2.9808333333333334</v>
      </c>
      <c r="D1319">
        <v>131.6</v>
      </c>
      <c r="E1319">
        <v>109.94809222222221</v>
      </c>
      <c r="F1319">
        <v>1.8068188888888888</v>
      </c>
    </row>
    <row r="1320" spans="1:6" x14ac:dyDescent="0.35">
      <c r="A1320">
        <v>131.69766666666669</v>
      </c>
      <c r="B1320">
        <v>109.73104555555557</v>
      </c>
      <c r="C1320">
        <v>2.986161111111111</v>
      </c>
      <c r="D1320">
        <v>131.70000000000002</v>
      </c>
      <c r="E1320">
        <v>110.03164666666666</v>
      </c>
      <c r="F1320">
        <v>1.8061333333333331</v>
      </c>
    </row>
    <row r="1321" spans="1:6" x14ac:dyDescent="0.35">
      <c r="A1321">
        <v>131.79766666666666</v>
      </c>
      <c r="B1321">
        <v>109.81420777777777</v>
      </c>
      <c r="C1321">
        <v>2.9710911111111109</v>
      </c>
      <c r="D1321">
        <v>131.79999999999998</v>
      </c>
      <c r="E1321">
        <v>110.11489222222222</v>
      </c>
      <c r="F1321">
        <v>1.7715955555555556</v>
      </c>
    </row>
    <row r="1322" spans="1:6" x14ac:dyDescent="0.35">
      <c r="A1322">
        <v>131.89766666666668</v>
      </c>
      <c r="B1322">
        <v>109.89768888888889</v>
      </c>
      <c r="C1322">
        <v>2.9768811111111115</v>
      </c>
      <c r="D1322">
        <v>131.9</v>
      </c>
      <c r="E1322">
        <v>110.19824666666666</v>
      </c>
      <c r="F1322">
        <v>1.7730555555555558</v>
      </c>
    </row>
    <row r="1323" spans="1:6" x14ac:dyDescent="0.35">
      <c r="A1323">
        <v>131.99766666666667</v>
      </c>
      <c r="B1323">
        <v>109.98097333333334</v>
      </c>
      <c r="C1323">
        <v>2.9831744444444448</v>
      </c>
      <c r="D1323">
        <v>132</v>
      </c>
      <c r="E1323">
        <v>110.28166111111109</v>
      </c>
      <c r="F1323">
        <v>1.7711644444444445</v>
      </c>
    </row>
    <row r="1324" spans="1:6" x14ac:dyDescent="0.35">
      <c r="A1324">
        <v>132.09766666666667</v>
      </c>
      <c r="B1324">
        <v>110.06431333333333</v>
      </c>
      <c r="C1324">
        <v>2.9823222222222219</v>
      </c>
      <c r="D1324">
        <v>132.1</v>
      </c>
      <c r="E1324">
        <v>110.36487444444445</v>
      </c>
      <c r="F1324">
        <v>1.7706900000000003</v>
      </c>
    </row>
    <row r="1325" spans="1:6" x14ac:dyDescent="0.35">
      <c r="A1325">
        <v>132.19766666666669</v>
      </c>
      <c r="B1325">
        <v>110.14774222222222</v>
      </c>
      <c r="C1325">
        <v>2.9918233333333335</v>
      </c>
      <c r="D1325">
        <v>132.20000000000002</v>
      </c>
      <c r="E1325">
        <v>110.44830555555558</v>
      </c>
      <c r="F1325">
        <v>1.784928888888889</v>
      </c>
    </row>
    <row r="1326" spans="1:6" x14ac:dyDescent="0.35">
      <c r="A1326">
        <v>132.29766666666666</v>
      </c>
      <c r="B1326">
        <v>110.23095000000001</v>
      </c>
      <c r="C1326">
        <v>2.9883544444444445</v>
      </c>
      <c r="D1326">
        <v>132.29999999999998</v>
      </c>
      <c r="E1326">
        <v>110.53148777777776</v>
      </c>
      <c r="F1326">
        <v>1.7599333333333336</v>
      </c>
    </row>
    <row r="1327" spans="1:6" x14ac:dyDescent="0.35">
      <c r="A1327">
        <v>132.39766666666668</v>
      </c>
      <c r="B1327">
        <v>110.31443555555556</v>
      </c>
      <c r="C1327">
        <v>3.0011233333333336</v>
      </c>
      <c r="D1327">
        <v>132.4</v>
      </c>
      <c r="E1327">
        <v>110.61496</v>
      </c>
      <c r="F1327">
        <v>1.7678777777777779</v>
      </c>
    </row>
    <row r="1328" spans="1:6" x14ac:dyDescent="0.35">
      <c r="A1328">
        <v>132.49766666666667</v>
      </c>
      <c r="B1328">
        <v>110.39750888888891</v>
      </c>
      <c r="C1328">
        <v>3.0165277777777781</v>
      </c>
      <c r="D1328">
        <v>132.5</v>
      </c>
      <c r="E1328">
        <v>110.69817111111111</v>
      </c>
      <c r="F1328">
        <v>1.7350233333333334</v>
      </c>
    </row>
    <row r="1329" spans="1:6" x14ac:dyDescent="0.35">
      <c r="A1329">
        <v>132.59766666666667</v>
      </c>
      <c r="B1329">
        <v>110.4810511111111</v>
      </c>
      <c r="C1329">
        <v>2.9841744444444447</v>
      </c>
      <c r="D1329">
        <v>132.6</v>
      </c>
      <c r="E1329">
        <v>110.78158888888889</v>
      </c>
      <c r="F1329">
        <v>1.753487777777778</v>
      </c>
    </row>
    <row r="1330" spans="1:6" x14ac:dyDescent="0.35">
      <c r="A1330">
        <v>132.69766666666669</v>
      </c>
      <c r="B1330">
        <v>110.56420111111112</v>
      </c>
      <c r="C1330">
        <v>2.9963855555555554</v>
      </c>
      <c r="D1330">
        <v>132.70000000000002</v>
      </c>
      <c r="E1330">
        <v>110.86489777777777</v>
      </c>
      <c r="F1330">
        <v>1.7624466666666667</v>
      </c>
    </row>
    <row r="1331" spans="1:6" x14ac:dyDescent="0.35">
      <c r="A1331">
        <v>132.79766666666666</v>
      </c>
      <c r="B1331">
        <v>110.64766222222222</v>
      </c>
      <c r="C1331">
        <v>3.0098311111111107</v>
      </c>
      <c r="D1331">
        <v>132.79999999999998</v>
      </c>
      <c r="E1331">
        <v>110.94823555555554</v>
      </c>
      <c r="F1331">
        <v>1.7724177777777779</v>
      </c>
    </row>
    <row r="1332" spans="1:6" x14ac:dyDescent="0.35">
      <c r="A1332">
        <v>132.89766666666668</v>
      </c>
      <c r="B1332">
        <v>110.73098222222222</v>
      </c>
      <c r="C1332">
        <v>3.0196100000000001</v>
      </c>
      <c r="D1332">
        <v>132.9</v>
      </c>
      <c r="E1332">
        <v>111.03161888888889</v>
      </c>
      <c r="F1332">
        <v>1.7685322222222222</v>
      </c>
    </row>
    <row r="1333" spans="1:6" x14ac:dyDescent="0.35">
      <c r="A1333">
        <v>132.99766666666667</v>
      </c>
      <c r="B1333">
        <v>110.81429777777777</v>
      </c>
      <c r="C1333">
        <v>3.0281277777777778</v>
      </c>
      <c r="D1333">
        <v>133</v>
      </c>
      <c r="E1333">
        <v>111.11486555555557</v>
      </c>
      <c r="F1333">
        <v>1.7719044444444445</v>
      </c>
    </row>
    <row r="1334" spans="1:6" x14ac:dyDescent="0.35">
      <c r="A1334">
        <v>133.09766666666667</v>
      </c>
      <c r="B1334">
        <v>110.8976911111111</v>
      </c>
      <c r="C1334">
        <v>3.0319266666666662</v>
      </c>
      <c r="D1334">
        <v>133.1</v>
      </c>
      <c r="E1334">
        <v>111.19829666666665</v>
      </c>
      <c r="F1334">
        <v>1.7433355555555556</v>
      </c>
    </row>
    <row r="1335" spans="1:6" x14ac:dyDescent="0.35">
      <c r="A1335">
        <v>133.19766666666669</v>
      </c>
      <c r="B1335">
        <v>110.98093</v>
      </c>
      <c r="C1335">
        <v>3.0337499999999999</v>
      </c>
      <c r="D1335">
        <v>133.20000000000002</v>
      </c>
      <c r="E1335">
        <v>111.28148666666668</v>
      </c>
      <c r="F1335">
        <v>1.7602955555555555</v>
      </c>
    </row>
    <row r="1336" spans="1:6" x14ac:dyDescent="0.35">
      <c r="A1336">
        <v>133.29766666666666</v>
      </c>
      <c r="B1336">
        <v>111.06442333333332</v>
      </c>
      <c r="C1336">
        <v>3.0334733333333332</v>
      </c>
      <c r="D1336">
        <v>133.29999999999998</v>
      </c>
      <c r="E1336">
        <v>111.36496333333334</v>
      </c>
      <c r="F1336">
        <v>1.7642411111111109</v>
      </c>
    </row>
    <row r="1337" spans="1:6" x14ac:dyDescent="0.35">
      <c r="A1337">
        <v>133.39766666666668</v>
      </c>
      <c r="B1337">
        <v>111.14754777777779</v>
      </c>
      <c r="C1337">
        <v>3.0481388888888885</v>
      </c>
      <c r="D1337">
        <v>133.4</v>
      </c>
      <c r="E1337">
        <v>111.44817666666667</v>
      </c>
      <c r="F1337">
        <v>1.746418888888889</v>
      </c>
    </row>
    <row r="1338" spans="1:6" x14ac:dyDescent="0.35">
      <c r="A1338">
        <v>133.49766666666667</v>
      </c>
      <c r="B1338">
        <v>111.23111333333333</v>
      </c>
      <c r="C1338">
        <v>3.0487022222222224</v>
      </c>
      <c r="D1338">
        <v>133.5</v>
      </c>
      <c r="E1338">
        <v>111.53162444444446</v>
      </c>
      <c r="F1338">
        <v>1.7047655555555556</v>
      </c>
    </row>
    <row r="1339" spans="1:6" x14ac:dyDescent="0.35">
      <c r="A1339">
        <v>133.59766666666667</v>
      </c>
      <c r="B1339">
        <v>111.31420444444444</v>
      </c>
      <c r="C1339">
        <v>3.0439888888888884</v>
      </c>
      <c r="D1339">
        <v>133.6</v>
      </c>
      <c r="E1339">
        <v>111.61489222222222</v>
      </c>
      <c r="F1339">
        <v>1.6629366666666665</v>
      </c>
    </row>
    <row r="1340" spans="1:6" x14ac:dyDescent="0.35">
      <c r="A1340">
        <v>133.69766666666669</v>
      </c>
      <c r="B1340">
        <v>111.3976911111111</v>
      </c>
      <c r="C1340">
        <v>3.0332955555555556</v>
      </c>
      <c r="D1340">
        <v>133.70000000000002</v>
      </c>
      <c r="E1340">
        <v>111.69819999999999</v>
      </c>
      <c r="F1340">
        <v>1.6534888888888888</v>
      </c>
    </row>
    <row r="1341" spans="1:6" x14ac:dyDescent="0.35">
      <c r="A1341">
        <v>133.79766666666666</v>
      </c>
      <c r="B1341">
        <v>111.48095333333333</v>
      </c>
      <c r="C1341">
        <v>3.0407922222222226</v>
      </c>
      <c r="D1341">
        <v>133.79999999999998</v>
      </c>
      <c r="E1341">
        <v>111.78164111111111</v>
      </c>
      <c r="F1341">
        <v>1.6651077777777779</v>
      </c>
    </row>
    <row r="1342" spans="1:6" x14ac:dyDescent="0.35">
      <c r="A1342">
        <v>133.89766666666668</v>
      </c>
      <c r="B1342">
        <v>111.56430555555556</v>
      </c>
      <c r="C1342">
        <v>3.0488655555555555</v>
      </c>
      <c r="D1342">
        <v>133.9</v>
      </c>
      <c r="E1342">
        <v>111.86486333333335</v>
      </c>
      <c r="F1342">
        <v>1.6879222222222223</v>
      </c>
    </row>
    <row r="1343" spans="1:6" x14ac:dyDescent="0.35">
      <c r="A1343">
        <v>133.99766666666667</v>
      </c>
      <c r="B1343">
        <v>111.64772444444445</v>
      </c>
      <c r="C1343">
        <v>3.0432900000000003</v>
      </c>
      <c r="D1343">
        <v>134</v>
      </c>
      <c r="E1343">
        <v>111.94830888888889</v>
      </c>
      <c r="F1343">
        <v>1.6671044444444447</v>
      </c>
    </row>
    <row r="1344" spans="1:6" x14ac:dyDescent="0.35">
      <c r="A1344">
        <v>134.09766666666667</v>
      </c>
      <c r="B1344">
        <v>111.73097</v>
      </c>
      <c r="C1344">
        <v>3.0011366666666666</v>
      </c>
      <c r="D1344">
        <v>134.1</v>
      </c>
      <c r="E1344">
        <v>112.03147888888888</v>
      </c>
      <c r="F1344">
        <v>1.6715466666666665</v>
      </c>
    </row>
    <row r="1345" spans="1:6" x14ac:dyDescent="0.35">
      <c r="A1345">
        <v>134.19766666666669</v>
      </c>
      <c r="B1345">
        <v>111.81441111111113</v>
      </c>
      <c r="C1345">
        <v>3.014062222222222</v>
      </c>
      <c r="D1345">
        <v>134.20000000000002</v>
      </c>
      <c r="E1345">
        <v>112.11493222222221</v>
      </c>
      <c r="F1345">
        <v>1.6731955555555555</v>
      </c>
    </row>
    <row r="1346" spans="1:6" x14ac:dyDescent="0.35">
      <c r="A1346">
        <v>134.29766666666666</v>
      </c>
      <c r="B1346">
        <v>111.89752888888889</v>
      </c>
      <c r="C1346">
        <v>3.0096999999999996</v>
      </c>
      <c r="D1346">
        <v>134.29999999999998</v>
      </c>
      <c r="E1346">
        <v>112.19814666666666</v>
      </c>
      <c r="F1346">
        <v>1.6958855555555556</v>
      </c>
    </row>
    <row r="1347" spans="1:6" x14ac:dyDescent="0.35">
      <c r="A1347">
        <v>134.39766666666668</v>
      </c>
      <c r="B1347">
        <v>111.98109777777778</v>
      </c>
      <c r="C1347">
        <v>2.9617733333333338</v>
      </c>
      <c r="D1347">
        <v>134.4</v>
      </c>
      <c r="E1347">
        <v>112.28160777777778</v>
      </c>
      <c r="F1347">
        <v>1.7064644444444446</v>
      </c>
    </row>
    <row r="1348" spans="1:6" x14ac:dyDescent="0.35">
      <c r="A1348">
        <v>134.49766666666667</v>
      </c>
      <c r="B1348">
        <v>112.06422222222221</v>
      </c>
      <c r="C1348">
        <v>2.957457777777778</v>
      </c>
      <c r="D1348">
        <v>134.5</v>
      </c>
      <c r="E1348">
        <v>112.36489555555555</v>
      </c>
      <c r="F1348">
        <v>1.7064577777777776</v>
      </c>
    </row>
    <row r="1349" spans="1:6" x14ac:dyDescent="0.35">
      <c r="A1349">
        <v>134.59766666666667</v>
      </c>
      <c r="B1349">
        <v>112.14767333333333</v>
      </c>
      <c r="C1349">
        <v>2.9597366666666667</v>
      </c>
      <c r="D1349">
        <v>134.6</v>
      </c>
      <c r="E1349">
        <v>112.44823000000001</v>
      </c>
      <c r="F1349">
        <v>1.7129633333333336</v>
      </c>
    </row>
    <row r="1350" spans="1:6" x14ac:dyDescent="0.35">
      <c r="A1350">
        <v>134.69766666666669</v>
      </c>
      <c r="B1350">
        <v>112.23096222222222</v>
      </c>
      <c r="C1350">
        <v>2.9645555555555556</v>
      </c>
      <c r="D1350">
        <v>134.70000000000002</v>
      </c>
      <c r="E1350">
        <v>112.53161888888889</v>
      </c>
      <c r="F1350">
        <v>1.7296433333333334</v>
      </c>
    </row>
    <row r="1351" spans="1:6" x14ac:dyDescent="0.35">
      <c r="A1351">
        <v>134.79766666666666</v>
      </c>
      <c r="B1351">
        <v>112.31430666666668</v>
      </c>
      <c r="C1351">
        <v>2.9824555555555556</v>
      </c>
      <c r="D1351">
        <v>134.79999999999998</v>
      </c>
      <c r="E1351">
        <v>112.61489222222222</v>
      </c>
      <c r="F1351">
        <v>1.7264055555555557</v>
      </c>
    </row>
    <row r="1352" spans="1:6" x14ac:dyDescent="0.35">
      <c r="A1352">
        <v>134.89766666666668</v>
      </c>
      <c r="B1352">
        <v>112.39771</v>
      </c>
      <c r="C1352">
        <v>2.9951777777777782</v>
      </c>
      <c r="D1352">
        <v>134.9</v>
      </c>
      <c r="E1352">
        <v>112.69829999999999</v>
      </c>
      <c r="F1352">
        <v>1.7397777777777776</v>
      </c>
    </row>
    <row r="1353" spans="1:6" x14ac:dyDescent="0.35">
      <c r="A1353">
        <v>134.99766666666667</v>
      </c>
      <c r="B1353">
        <v>112.48091555555555</v>
      </c>
      <c r="C1353">
        <v>2.9678300000000002</v>
      </c>
      <c r="D1353">
        <v>135</v>
      </c>
      <c r="E1353">
        <v>112.78149555555554</v>
      </c>
      <c r="F1353">
        <v>1.7229955555555554</v>
      </c>
    </row>
    <row r="1354" spans="1:6" x14ac:dyDescent="0.35">
      <c r="A1354">
        <v>135.09766666666667</v>
      </c>
      <c r="B1354">
        <v>112.56443333333333</v>
      </c>
      <c r="C1354">
        <v>2.9263399999999997</v>
      </c>
      <c r="D1354">
        <v>135.1</v>
      </c>
      <c r="E1354">
        <v>112.86494777777779</v>
      </c>
      <c r="F1354">
        <v>1.731308888888889</v>
      </c>
    </row>
    <row r="1355" spans="1:6" x14ac:dyDescent="0.35">
      <c r="A1355">
        <v>135.19766666666669</v>
      </c>
      <c r="B1355">
        <v>112.64752777777777</v>
      </c>
      <c r="C1355">
        <v>2.9338799999999998</v>
      </c>
      <c r="D1355">
        <v>135.20000000000002</v>
      </c>
      <c r="E1355">
        <v>112.94813444444443</v>
      </c>
      <c r="F1355">
        <v>1.7419644444444442</v>
      </c>
    </row>
    <row r="1356" spans="1:6" x14ac:dyDescent="0.35">
      <c r="A1356">
        <v>135.29766666666666</v>
      </c>
      <c r="B1356">
        <v>112.73109444444445</v>
      </c>
      <c r="C1356">
        <v>2.9303700000000004</v>
      </c>
      <c r="D1356">
        <v>135.29999999999998</v>
      </c>
      <c r="E1356">
        <v>113.03161222222224</v>
      </c>
      <c r="F1356">
        <v>1.6965544444444443</v>
      </c>
    </row>
    <row r="1357" spans="1:6" x14ac:dyDescent="0.35">
      <c r="A1357">
        <v>135.39766666666668</v>
      </c>
      <c r="B1357">
        <v>112.81420666666665</v>
      </c>
      <c r="C1357">
        <v>2.9425177777777782</v>
      </c>
      <c r="D1357">
        <v>135.4</v>
      </c>
      <c r="E1357">
        <v>113.11488444444444</v>
      </c>
      <c r="F1357">
        <v>1.670068888888889</v>
      </c>
    </row>
    <row r="1358" spans="1:6" x14ac:dyDescent="0.35">
      <c r="A1358">
        <v>135.49766666666667</v>
      </c>
      <c r="B1358">
        <v>112.89768222222222</v>
      </c>
      <c r="C1358">
        <v>2.9555366666666663</v>
      </c>
      <c r="D1358">
        <v>135.5</v>
      </c>
      <c r="E1358">
        <v>113.19825777777777</v>
      </c>
      <c r="F1358">
        <v>1.6833333333333331</v>
      </c>
    </row>
    <row r="1359" spans="1:6" x14ac:dyDescent="0.35">
      <c r="A1359">
        <v>135.59766666666667</v>
      </c>
      <c r="B1359">
        <v>112.98096777777778</v>
      </c>
      <c r="C1359">
        <v>2.9425233333333338</v>
      </c>
      <c r="D1359">
        <v>135.6</v>
      </c>
      <c r="E1359">
        <v>113.28162333333333</v>
      </c>
      <c r="F1359">
        <v>1.6958277777777777</v>
      </c>
    </row>
    <row r="1360" spans="1:6" x14ac:dyDescent="0.35">
      <c r="A1360">
        <v>135.69766666666669</v>
      </c>
      <c r="B1360">
        <v>113.06430999999999</v>
      </c>
      <c r="C1360">
        <v>2.9408399999999997</v>
      </c>
      <c r="D1360">
        <v>135.70000000000002</v>
      </c>
      <c r="E1360">
        <v>113.36489222222222</v>
      </c>
      <c r="F1360">
        <v>1.7062077777777778</v>
      </c>
    </row>
    <row r="1361" spans="1:6" x14ac:dyDescent="0.35">
      <c r="A1361">
        <v>135.79766666666666</v>
      </c>
      <c r="B1361">
        <v>113.14769333333334</v>
      </c>
      <c r="C1361">
        <v>2.9524155555555556</v>
      </c>
      <c r="D1361">
        <v>135.79999999999998</v>
      </c>
      <c r="E1361">
        <v>113.44831111111112</v>
      </c>
      <c r="F1361">
        <v>1.7203444444444447</v>
      </c>
    </row>
    <row r="1362" spans="1:6" x14ac:dyDescent="0.35">
      <c r="A1362">
        <v>135.89766666666668</v>
      </c>
      <c r="B1362">
        <v>113.23093</v>
      </c>
      <c r="C1362">
        <v>2.972954444444444</v>
      </c>
      <c r="D1362">
        <v>135.9</v>
      </c>
      <c r="E1362">
        <v>113.5314522222222</v>
      </c>
      <c r="F1362">
        <v>1.7171255555555556</v>
      </c>
    </row>
    <row r="1363" spans="1:6" x14ac:dyDescent="0.35">
      <c r="A1363">
        <v>135.99766666666667</v>
      </c>
      <c r="B1363">
        <v>113.31439777777776</v>
      </c>
      <c r="C1363">
        <v>2.9550800000000002</v>
      </c>
      <c r="D1363">
        <v>136</v>
      </c>
      <c r="E1363">
        <v>113.61494222222221</v>
      </c>
      <c r="F1363">
        <v>1.6951555555555555</v>
      </c>
    </row>
    <row r="1364" spans="1:6" x14ac:dyDescent="0.35">
      <c r="A1364">
        <v>136.09766666666667</v>
      </c>
      <c r="B1364">
        <v>113.39752111111112</v>
      </c>
      <c r="C1364">
        <v>2.9630955555555558</v>
      </c>
      <c r="D1364">
        <v>136.1</v>
      </c>
      <c r="E1364">
        <v>113.69813888888889</v>
      </c>
      <c r="F1364">
        <v>1.6820855555555556</v>
      </c>
    </row>
    <row r="1365" spans="1:6" x14ac:dyDescent="0.35">
      <c r="A1365">
        <v>136.19766666666669</v>
      </c>
      <c r="B1365">
        <v>113.48102333333334</v>
      </c>
      <c r="C1365">
        <v>2.8894433333333334</v>
      </c>
      <c r="D1365">
        <v>136.20000000000002</v>
      </c>
      <c r="E1365">
        <v>113.78157333333333</v>
      </c>
      <c r="F1365">
        <v>1.6923077777777777</v>
      </c>
    </row>
    <row r="1366" spans="1:6" x14ac:dyDescent="0.35">
      <c r="A1366">
        <v>136.29766666666666</v>
      </c>
      <c r="B1366">
        <v>113.56421444444445</v>
      </c>
      <c r="C1366">
        <v>2.8756522222222221</v>
      </c>
      <c r="D1366">
        <v>136.29999999999998</v>
      </c>
      <c r="E1366">
        <v>113.86485777777777</v>
      </c>
      <c r="F1366">
        <v>1.707418888888889</v>
      </c>
    </row>
    <row r="1367" spans="1:6" x14ac:dyDescent="0.35">
      <c r="A1367">
        <v>136.39766666666668</v>
      </c>
      <c r="B1367">
        <v>113.64769666666666</v>
      </c>
      <c r="C1367">
        <v>2.896895555555556</v>
      </c>
      <c r="D1367">
        <v>136.4</v>
      </c>
      <c r="E1367">
        <v>113.94826222222224</v>
      </c>
      <c r="F1367">
        <v>1.6867222222222222</v>
      </c>
    </row>
    <row r="1368" spans="1:6" x14ac:dyDescent="0.35">
      <c r="A1368">
        <v>136.49766666666667</v>
      </c>
      <c r="B1368">
        <v>113.73098666666667</v>
      </c>
      <c r="C1368">
        <v>2.8921722222222224</v>
      </c>
      <c r="D1368">
        <v>136.5</v>
      </c>
      <c r="E1368">
        <v>114.03163000000001</v>
      </c>
      <c r="F1368">
        <v>1.6583544444444445</v>
      </c>
    </row>
    <row r="1369" spans="1:6" x14ac:dyDescent="0.35">
      <c r="A1369">
        <v>136.59766666666667</v>
      </c>
      <c r="B1369">
        <v>113.81431111111111</v>
      </c>
      <c r="C1369">
        <v>2.9049399999999999</v>
      </c>
      <c r="D1369">
        <v>136.6</v>
      </c>
      <c r="E1369">
        <v>114.1148988888889</v>
      </c>
      <c r="F1369">
        <v>1.6744155555555555</v>
      </c>
    </row>
    <row r="1370" spans="1:6" x14ac:dyDescent="0.35">
      <c r="A1370">
        <v>136.69766666666669</v>
      </c>
      <c r="B1370">
        <v>113.89771666666667</v>
      </c>
      <c r="C1370">
        <v>2.9169355555555558</v>
      </c>
      <c r="D1370">
        <v>136.70000000000002</v>
      </c>
      <c r="E1370">
        <v>114.1983211111111</v>
      </c>
      <c r="F1370">
        <v>1.6699822222222223</v>
      </c>
    </row>
    <row r="1371" spans="1:6" x14ac:dyDescent="0.35">
      <c r="A1371">
        <v>136.79766666666666</v>
      </c>
      <c r="B1371">
        <v>113.98094333333334</v>
      </c>
      <c r="C1371">
        <v>2.9119966666666666</v>
      </c>
      <c r="D1371">
        <v>136.79999999999998</v>
      </c>
      <c r="E1371">
        <v>114.28151222222222</v>
      </c>
      <c r="F1371">
        <v>1.6761599999999999</v>
      </c>
    </row>
    <row r="1372" spans="1:6" x14ac:dyDescent="0.35">
      <c r="A1372">
        <v>136.89766666666668</v>
      </c>
      <c r="B1372">
        <v>114.06438</v>
      </c>
      <c r="C1372">
        <v>2.9249799999999997</v>
      </c>
      <c r="D1372">
        <v>136.9</v>
      </c>
      <c r="E1372">
        <v>114.36492666666666</v>
      </c>
      <c r="F1372">
        <v>1.6809988888888887</v>
      </c>
    </row>
    <row r="1373" spans="1:6" x14ac:dyDescent="0.35">
      <c r="A1373">
        <v>136.99766666666667</v>
      </c>
      <c r="B1373">
        <v>114.14752444444444</v>
      </c>
      <c r="C1373">
        <v>2.890422222222222</v>
      </c>
      <c r="D1373">
        <v>137</v>
      </c>
      <c r="E1373">
        <v>114.44817111111112</v>
      </c>
      <c r="F1373">
        <v>1.6997588888888888</v>
      </c>
    </row>
    <row r="1374" spans="1:6" x14ac:dyDescent="0.35">
      <c r="A1374">
        <v>137.09766666666667</v>
      </c>
      <c r="B1374">
        <v>114.23106777777778</v>
      </c>
      <c r="C1374">
        <v>2.8937822222222227</v>
      </c>
      <c r="D1374">
        <v>137.1</v>
      </c>
      <c r="E1374">
        <v>114.53157111111111</v>
      </c>
      <c r="F1374">
        <v>1.7040855555555556</v>
      </c>
    </row>
    <row r="1375" spans="1:6" x14ac:dyDescent="0.35">
      <c r="A1375">
        <v>137.19766666666669</v>
      </c>
      <c r="B1375">
        <v>114.31423333333333</v>
      </c>
      <c r="C1375">
        <v>2.9097488888888887</v>
      </c>
      <c r="D1375">
        <v>137.20000000000002</v>
      </c>
      <c r="E1375">
        <v>114.61482777777776</v>
      </c>
      <c r="F1375">
        <v>1.7162866666666667</v>
      </c>
    </row>
    <row r="1376" spans="1:6" x14ac:dyDescent="0.35">
      <c r="A1376">
        <v>137.29766666666666</v>
      </c>
      <c r="B1376">
        <v>114.39769333333334</v>
      </c>
      <c r="C1376">
        <v>2.913895555555555</v>
      </c>
      <c r="D1376">
        <v>137.29999999999998</v>
      </c>
      <c r="E1376">
        <v>114.69823</v>
      </c>
      <c r="F1376">
        <v>1.6858988888888886</v>
      </c>
    </row>
    <row r="1377" spans="1:6" x14ac:dyDescent="0.35">
      <c r="A1377">
        <v>137.39766666666668</v>
      </c>
      <c r="B1377">
        <v>114.48100888888888</v>
      </c>
      <c r="C1377">
        <v>2.9208255555555556</v>
      </c>
      <c r="D1377">
        <v>137.4</v>
      </c>
      <c r="E1377">
        <v>114.78161555555556</v>
      </c>
      <c r="F1377">
        <v>1.6831066666666665</v>
      </c>
    </row>
    <row r="1378" spans="1:6" x14ac:dyDescent="0.35">
      <c r="A1378">
        <v>137.49766666666667</v>
      </c>
      <c r="B1378">
        <v>114.56431444444443</v>
      </c>
      <c r="C1378">
        <v>2.9296477777777774</v>
      </c>
      <c r="D1378">
        <v>137.5</v>
      </c>
      <c r="E1378">
        <v>114.86490333333333</v>
      </c>
      <c r="F1378">
        <v>1.6953711111111112</v>
      </c>
    </row>
    <row r="1379" spans="1:6" x14ac:dyDescent="0.35">
      <c r="A1379">
        <v>137.59766666666667</v>
      </c>
      <c r="B1379">
        <v>114.64771555555552</v>
      </c>
      <c r="C1379">
        <v>2.9357733333333336</v>
      </c>
      <c r="D1379">
        <v>137.6</v>
      </c>
      <c r="E1379">
        <v>114.94830888888889</v>
      </c>
      <c r="F1379">
        <v>1.7104533333333332</v>
      </c>
    </row>
    <row r="1380" spans="1:6" x14ac:dyDescent="0.35">
      <c r="A1380">
        <v>137.69766666666669</v>
      </c>
      <c r="B1380">
        <v>114.73094333333334</v>
      </c>
      <c r="C1380">
        <v>2.9481255555555554</v>
      </c>
      <c r="D1380">
        <v>137.70000000000002</v>
      </c>
      <c r="E1380">
        <v>115.03152</v>
      </c>
      <c r="F1380">
        <v>1.7015033333333334</v>
      </c>
    </row>
    <row r="1381" spans="1:6" x14ac:dyDescent="0.35">
      <c r="A1381">
        <v>137.79766666666666</v>
      </c>
      <c r="B1381">
        <v>114.81437555555557</v>
      </c>
      <c r="C1381">
        <v>2.9598899999999997</v>
      </c>
      <c r="D1381">
        <v>137.79999999999998</v>
      </c>
      <c r="E1381">
        <v>115.11495777777776</v>
      </c>
      <c r="F1381">
        <v>1.6735655555555553</v>
      </c>
    </row>
    <row r="1382" spans="1:6" x14ac:dyDescent="0.35">
      <c r="A1382">
        <v>137.89766666666668</v>
      </c>
      <c r="B1382">
        <v>114.89752111111112</v>
      </c>
      <c r="C1382">
        <v>2.9666988888888883</v>
      </c>
      <c r="D1382">
        <v>137.9</v>
      </c>
      <c r="E1382">
        <v>115.19816666666667</v>
      </c>
      <c r="F1382">
        <v>1.6799622222222221</v>
      </c>
    </row>
    <row r="1383" spans="1:6" x14ac:dyDescent="0.35">
      <c r="A1383">
        <v>137.99766666666667</v>
      </c>
      <c r="B1383">
        <v>114.98103555555554</v>
      </c>
      <c r="C1383">
        <v>2.9434400000000003</v>
      </c>
      <c r="D1383">
        <v>138</v>
      </c>
      <c r="E1383">
        <v>115.28164</v>
      </c>
      <c r="F1383">
        <v>1.6914222222222226</v>
      </c>
    </row>
    <row r="1384" spans="1:6" x14ac:dyDescent="0.35">
      <c r="A1384">
        <v>138.09766666666667</v>
      </c>
      <c r="B1384">
        <v>115.06418000000001</v>
      </c>
      <c r="C1384">
        <v>2.8681866666666664</v>
      </c>
      <c r="D1384">
        <v>138.1</v>
      </c>
      <c r="E1384">
        <v>115.36481888888888</v>
      </c>
      <c r="F1384">
        <v>1.6855733333333334</v>
      </c>
    </row>
    <row r="1385" spans="1:6" x14ac:dyDescent="0.35">
      <c r="A1385">
        <v>138.19766666666669</v>
      </c>
      <c r="B1385">
        <v>115.14767666666665</v>
      </c>
      <c r="C1385">
        <v>2.8282533333333335</v>
      </c>
      <c r="D1385">
        <v>138.20000000000002</v>
      </c>
      <c r="E1385">
        <v>115.44824444444446</v>
      </c>
      <c r="F1385">
        <v>1.6876133333333332</v>
      </c>
    </row>
    <row r="1386" spans="1:6" x14ac:dyDescent="0.35">
      <c r="A1386">
        <v>138.29766666666666</v>
      </c>
      <c r="B1386">
        <v>115.23102222222224</v>
      </c>
      <c r="C1386">
        <v>2.8429177777777777</v>
      </c>
      <c r="D1386">
        <v>138.29999999999998</v>
      </c>
      <c r="E1386">
        <v>115.53157888888889</v>
      </c>
      <c r="F1386">
        <v>1.6880555555555556</v>
      </c>
    </row>
    <row r="1387" spans="1:6" x14ac:dyDescent="0.35">
      <c r="A1387">
        <v>138.39766666666668</v>
      </c>
      <c r="B1387">
        <v>115.31433222222219</v>
      </c>
      <c r="C1387">
        <v>2.858897777777778</v>
      </c>
      <c r="D1387">
        <v>138.4</v>
      </c>
      <c r="E1387">
        <v>115.61490666666668</v>
      </c>
      <c r="F1387">
        <v>1.6929822222222222</v>
      </c>
    </row>
    <row r="1388" spans="1:6" x14ac:dyDescent="0.35">
      <c r="A1388">
        <v>138.49766666666667</v>
      </c>
      <c r="B1388">
        <v>115.39771888888887</v>
      </c>
      <c r="C1388">
        <v>2.8514788888888893</v>
      </c>
      <c r="D1388">
        <v>138.5</v>
      </c>
      <c r="E1388">
        <v>115.69832333333335</v>
      </c>
      <c r="F1388">
        <v>1.7063244444444445</v>
      </c>
    </row>
    <row r="1389" spans="1:6" x14ac:dyDescent="0.35">
      <c r="A1389">
        <v>138.59766666666667</v>
      </c>
      <c r="B1389">
        <v>115.48091333333332</v>
      </c>
      <c r="C1389">
        <v>2.8621244444444449</v>
      </c>
      <c r="D1389">
        <v>138.6</v>
      </c>
      <c r="E1389">
        <v>115.78150222222222</v>
      </c>
      <c r="F1389">
        <v>1.7192533333333333</v>
      </c>
    </row>
    <row r="1390" spans="1:6" x14ac:dyDescent="0.35">
      <c r="A1390">
        <v>138.69766666666669</v>
      </c>
      <c r="B1390">
        <v>115.56438555555555</v>
      </c>
      <c r="C1390">
        <v>2.8787477777777775</v>
      </c>
      <c r="D1390">
        <v>138.70000000000002</v>
      </c>
      <c r="E1390">
        <v>115.86498</v>
      </c>
      <c r="F1390">
        <v>1.7133011111111114</v>
      </c>
    </row>
    <row r="1391" spans="1:6" x14ac:dyDescent="0.35">
      <c r="A1391">
        <v>138.79766666666666</v>
      </c>
      <c r="B1391">
        <v>115.64750999999998</v>
      </c>
      <c r="C1391">
        <v>2.8441177777777775</v>
      </c>
      <c r="D1391">
        <v>138.79999999999998</v>
      </c>
      <c r="E1391">
        <v>115.94811999999999</v>
      </c>
      <c r="F1391">
        <v>1.6967899999999996</v>
      </c>
    </row>
    <row r="1392" spans="1:6" x14ac:dyDescent="0.35">
      <c r="A1392">
        <v>138.89766666666668</v>
      </c>
      <c r="B1392">
        <v>115.7310511111111</v>
      </c>
      <c r="C1392">
        <v>2.8554444444444438</v>
      </c>
      <c r="D1392">
        <v>138.9</v>
      </c>
      <c r="E1392">
        <v>116.03162</v>
      </c>
      <c r="F1392">
        <v>1.6977633333333335</v>
      </c>
    </row>
    <row r="1393" spans="1:6" x14ac:dyDescent="0.35">
      <c r="A1393">
        <v>138.99766666666667</v>
      </c>
      <c r="B1393">
        <v>115.81423222222224</v>
      </c>
      <c r="C1393">
        <v>2.8548855555555557</v>
      </c>
      <c r="D1393">
        <v>139</v>
      </c>
      <c r="E1393">
        <v>116.11487111111111</v>
      </c>
      <c r="F1393">
        <v>1.7044977777777777</v>
      </c>
    </row>
    <row r="1394" spans="1:6" x14ac:dyDescent="0.35">
      <c r="A1394">
        <v>139.09766666666667</v>
      </c>
      <c r="B1394">
        <v>115.89766888888887</v>
      </c>
      <c r="C1394">
        <v>2.8246966666666666</v>
      </c>
      <c r="D1394">
        <v>139.1</v>
      </c>
      <c r="E1394">
        <v>116.19819888888888</v>
      </c>
      <c r="F1394">
        <v>1.69187</v>
      </c>
    </row>
    <row r="1395" spans="1:6" x14ac:dyDescent="0.35">
      <c r="A1395">
        <v>139.19766666666669</v>
      </c>
      <c r="B1395">
        <v>115.98098555555556</v>
      </c>
      <c r="C1395">
        <v>2.8363111111111108</v>
      </c>
      <c r="D1395">
        <v>139.20000000000002</v>
      </c>
      <c r="E1395">
        <v>116.28158888888889</v>
      </c>
      <c r="F1395">
        <v>1.6748822222222222</v>
      </c>
    </row>
    <row r="1396" spans="1:6" x14ac:dyDescent="0.35">
      <c r="A1396">
        <v>139.29766666666666</v>
      </c>
      <c r="B1396">
        <v>116.06432444444444</v>
      </c>
      <c r="C1396">
        <v>2.8550255555555548</v>
      </c>
      <c r="D1396">
        <v>139.29999999999998</v>
      </c>
      <c r="E1396">
        <v>116.36486888888891</v>
      </c>
      <c r="F1396">
        <v>1.6887844444444444</v>
      </c>
    </row>
    <row r="1397" spans="1:6" x14ac:dyDescent="0.35">
      <c r="A1397">
        <v>139.39766666666668</v>
      </c>
      <c r="B1397">
        <v>116.14774000000001</v>
      </c>
      <c r="C1397">
        <v>2.863601111111111</v>
      </c>
      <c r="D1397">
        <v>139.4</v>
      </c>
      <c r="E1397">
        <v>116.44833333333332</v>
      </c>
      <c r="F1397">
        <v>1.6592966666666671</v>
      </c>
    </row>
    <row r="1398" spans="1:6" x14ac:dyDescent="0.35">
      <c r="A1398">
        <v>139.49766666666667</v>
      </c>
      <c r="B1398">
        <v>116.23094222222224</v>
      </c>
      <c r="C1398">
        <v>2.8778222222222225</v>
      </c>
      <c r="D1398">
        <v>139.5</v>
      </c>
      <c r="E1398">
        <v>116.53148222222222</v>
      </c>
      <c r="F1398">
        <v>1.586316666666667</v>
      </c>
    </row>
    <row r="1399" spans="1:6" x14ac:dyDescent="0.35">
      <c r="A1399">
        <v>139.59766666666667</v>
      </c>
      <c r="B1399">
        <v>116.31438111111112</v>
      </c>
      <c r="C1399">
        <v>2.880195555555555</v>
      </c>
      <c r="D1399">
        <v>139.6</v>
      </c>
      <c r="E1399">
        <v>116.61496777777779</v>
      </c>
      <c r="F1399">
        <v>1.548008888888889</v>
      </c>
    </row>
    <row r="1400" spans="1:6" x14ac:dyDescent="0.35">
      <c r="A1400">
        <v>139.69766666666669</v>
      </c>
      <c r="B1400">
        <v>116.39751777777776</v>
      </c>
      <c r="C1400">
        <v>2.8835888888888888</v>
      </c>
      <c r="D1400">
        <v>139.70000000000002</v>
      </c>
      <c r="E1400">
        <v>116.69813222222221</v>
      </c>
      <c r="F1400">
        <v>1.5497111111111113</v>
      </c>
    </row>
    <row r="1401" spans="1:6" x14ac:dyDescent="0.35">
      <c r="A1401">
        <v>139.79766666666666</v>
      </c>
      <c r="B1401">
        <v>116.48106999999999</v>
      </c>
      <c r="C1401">
        <v>2.8854855555555563</v>
      </c>
      <c r="D1401">
        <v>139.79999999999998</v>
      </c>
      <c r="E1401">
        <v>116.78164666666667</v>
      </c>
      <c r="F1401">
        <v>1.5494733333333333</v>
      </c>
    </row>
    <row r="1402" spans="1:6" x14ac:dyDescent="0.35">
      <c r="A1402">
        <v>139.89766666666668</v>
      </c>
      <c r="B1402">
        <v>116.56421222222222</v>
      </c>
      <c r="C1402">
        <v>2.8821966666666672</v>
      </c>
      <c r="D1402">
        <v>139.9</v>
      </c>
      <c r="E1402">
        <v>116.8648788888889</v>
      </c>
      <c r="F1402">
        <v>1.5652444444444447</v>
      </c>
    </row>
    <row r="1403" spans="1:6" x14ac:dyDescent="0.35">
      <c r="A1403">
        <v>139.99766666666667</v>
      </c>
      <c r="B1403">
        <v>116.64769666666666</v>
      </c>
      <c r="C1403">
        <v>2.8959099999999998</v>
      </c>
      <c r="D1403">
        <v>140</v>
      </c>
      <c r="E1403">
        <v>116.94820222222224</v>
      </c>
      <c r="F1403">
        <v>1.5720000000000001</v>
      </c>
    </row>
    <row r="1404" spans="1:6" x14ac:dyDescent="0.35">
      <c r="A1404">
        <v>140.09766666666667</v>
      </c>
      <c r="B1404">
        <v>116.73101555555556</v>
      </c>
      <c r="C1404">
        <v>2.9062199999999998</v>
      </c>
      <c r="D1404">
        <v>140.1</v>
      </c>
      <c r="E1404">
        <v>117.03164</v>
      </c>
      <c r="F1404">
        <v>1.5803488888888888</v>
      </c>
    </row>
    <row r="1405" spans="1:6" x14ac:dyDescent="0.35">
      <c r="A1405">
        <v>140.19766666666669</v>
      </c>
      <c r="B1405">
        <v>116.81433444444444</v>
      </c>
      <c r="C1405">
        <v>2.9181788888888889</v>
      </c>
      <c r="D1405">
        <v>140.20000000000002</v>
      </c>
      <c r="E1405">
        <v>117.11486666666666</v>
      </c>
      <c r="F1405">
        <v>1.5984177777777779</v>
      </c>
    </row>
    <row r="1406" spans="1:6" x14ac:dyDescent="0.35">
      <c r="A1406">
        <v>140.29766666666666</v>
      </c>
      <c r="B1406">
        <v>116.8977211111111</v>
      </c>
      <c r="C1406">
        <v>2.8575855555555552</v>
      </c>
      <c r="D1406">
        <v>140.29999999999998</v>
      </c>
      <c r="E1406">
        <v>117.1983211111111</v>
      </c>
      <c r="F1406">
        <v>1.5893911111111112</v>
      </c>
    </row>
    <row r="1407" spans="1:6" x14ac:dyDescent="0.35">
      <c r="A1407">
        <v>140.39766666666668</v>
      </c>
      <c r="B1407">
        <v>116.98094333333331</v>
      </c>
      <c r="C1407">
        <v>2.8474911111111112</v>
      </c>
      <c r="D1407">
        <v>140.4</v>
      </c>
      <c r="E1407">
        <v>117.28149000000001</v>
      </c>
      <c r="F1407">
        <v>1.596632222222222</v>
      </c>
    </row>
    <row r="1408" spans="1:6" x14ac:dyDescent="0.35">
      <c r="A1408">
        <v>140.49766666666667</v>
      </c>
      <c r="B1408">
        <v>117.06438888888887</v>
      </c>
      <c r="C1408">
        <v>2.8263655555555558</v>
      </c>
      <c r="D1408">
        <v>140.5</v>
      </c>
      <c r="E1408">
        <v>117.36494555555555</v>
      </c>
      <c r="F1408">
        <v>1.5990555555555555</v>
      </c>
    </row>
    <row r="1409" spans="1:6" x14ac:dyDescent="0.35">
      <c r="A1409">
        <v>140.59766666666667</v>
      </c>
      <c r="B1409">
        <v>117.14750222222223</v>
      </c>
      <c r="C1409">
        <v>2.8177444444444442</v>
      </c>
      <c r="D1409">
        <v>140.6</v>
      </c>
      <c r="E1409">
        <v>117.44813222222221</v>
      </c>
      <c r="F1409">
        <v>1.5912788888888889</v>
      </c>
    </row>
    <row r="1410" spans="1:6" x14ac:dyDescent="0.35">
      <c r="A1410">
        <v>140.69766666666669</v>
      </c>
      <c r="B1410">
        <v>117.23107333333331</v>
      </c>
      <c r="C1410">
        <v>2.7916911111111111</v>
      </c>
      <c r="D1410">
        <v>140.70000000000002</v>
      </c>
      <c r="E1410">
        <v>117.53157222222222</v>
      </c>
      <c r="F1410">
        <v>1.5974922222222223</v>
      </c>
    </row>
    <row r="1411" spans="1:6" x14ac:dyDescent="0.35">
      <c r="A1411">
        <v>140.79766666666666</v>
      </c>
      <c r="B1411">
        <v>117.31420333333335</v>
      </c>
      <c r="C1411">
        <v>2.7972311111111114</v>
      </c>
      <c r="D1411">
        <v>140.79999999999998</v>
      </c>
      <c r="E1411">
        <v>117.61486222222223</v>
      </c>
      <c r="F1411">
        <v>1.5904322222222222</v>
      </c>
    </row>
    <row r="1412" spans="1:6" x14ac:dyDescent="0.35">
      <c r="A1412">
        <v>140.89766666666668</v>
      </c>
      <c r="B1412">
        <v>117.39771222222222</v>
      </c>
      <c r="C1412">
        <v>2.8122244444444444</v>
      </c>
      <c r="D1412">
        <v>140.9</v>
      </c>
      <c r="E1412">
        <v>117.69826222222224</v>
      </c>
      <c r="F1412">
        <v>1.6108644444444442</v>
      </c>
    </row>
    <row r="1413" spans="1:6" x14ac:dyDescent="0.35">
      <c r="A1413">
        <v>140.99766666666667</v>
      </c>
      <c r="B1413">
        <v>117.48098555555556</v>
      </c>
      <c r="C1413">
        <v>2.7847577777777777</v>
      </c>
      <c r="D1413">
        <v>141</v>
      </c>
      <c r="E1413">
        <v>117.78163000000001</v>
      </c>
      <c r="F1413">
        <v>1.5976788888888891</v>
      </c>
    </row>
    <row r="1414" spans="1:6" x14ac:dyDescent="0.35">
      <c r="A1414">
        <v>141.09766666666667</v>
      </c>
      <c r="B1414">
        <v>117.56428777777776</v>
      </c>
      <c r="C1414">
        <v>2.7938711111111112</v>
      </c>
      <c r="D1414">
        <v>141.1</v>
      </c>
      <c r="E1414">
        <v>117.86488555555555</v>
      </c>
      <c r="F1414">
        <v>1.6044511111111108</v>
      </c>
    </row>
    <row r="1415" spans="1:6" x14ac:dyDescent="0.35">
      <c r="A1415">
        <v>141.19766666666669</v>
      </c>
      <c r="B1415">
        <v>117.64773222222223</v>
      </c>
      <c r="C1415">
        <v>2.7917000000000005</v>
      </c>
      <c r="D1415">
        <v>141.20000000000002</v>
      </c>
      <c r="E1415">
        <v>117.94831888888888</v>
      </c>
      <c r="F1415">
        <v>1.61992</v>
      </c>
    </row>
    <row r="1416" spans="1:6" x14ac:dyDescent="0.35">
      <c r="A1416">
        <v>141.29766666666666</v>
      </c>
      <c r="B1416">
        <v>117.73096</v>
      </c>
      <c r="C1416">
        <v>2.7590400000000002</v>
      </c>
      <c r="D1416">
        <v>141.29999999999998</v>
      </c>
      <c r="E1416">
        <v>118.03149111111111</v>
      </c>
      <c r="F1416">
        <v>1.6350533333333332</v>
      </c>
    </row>
    <row r="1417" spans="1:6" x14ac:dyDescent="0.35">
      <c r="A1417">
        <v>141.39766666666668</v>
      </c>
      <c r="B1417">
        <v>117.81443777777778</v>
      </c>
      <c r="C1417">
        <v>2.7387544444444445</v>
      </c>
      <c r="D1417">
        <v>141.4</v>
      </c>
      <c r="E1417">
        <v>118.11496444444447</v>
      </c>
      <c r="F1417">
        <v>1.6442022222222221</v>
      </c>
    </row>
    <row r="1418" spans="1:6" x14ac:dyDescent="0.35">
      <c r="A1418">
        <v>141.49766666666667</v>
      </c>
      <c r="B1418">
        <v>117.89750888888891</v>
      </c>
      <c r="C1418">
        <v>2.7504633333333333</v>
      </c>
      <c r="D1418">
        <v>141.5</v>
      </c>
      <c r="E1418">
        <v>118.19813222222221</v>
      </c>
      <c r="F1418">
        <v>1.6530911111111111</v>
      </c>
    </row>
    <row r="1419" spans="1:6" x14ac:dyDescent="0.35">
      <c r="A1419">
        <v>141.59766666666667</v>
      </c>
      <c r="B1419">
        <v>117.98108888888889</v>
      </c>
      <c r="C1419">
        <v>2.7649377777777775</v>
      </c>
      <c r="D1419">
        <v>141.6</v>
      </c>
      <c r="E1419">
        <v>118.28161222222224</v>
      </c>
      <c r="F1419">
        <v>1.6533244444444446</v>
      </c>
    </row>
    <row r="1420" spans="1:6" x14ac:dyDescent="0.35">
      <c r="A1420">
        <v>141.69766666666669</v>
      </c>
      <c r="B1420">
        <v>118.06421111111111</v>
      </c>
      <c r="C1420">
        <v>2.7738077777777779</v>
      </c>
      <c r="D1420">
        <v>141.70000000000002</v>
      </c>
      <c r="E1420">
        <v>118.36490666666668</v>
      </c>
      <c r="F1420">
        <v>1.6511955555555555</v>
      </c>
    </row>
    <row r="1421" spans="1:6" x14ac:dyDescent="0.35">
      <c r="A1421">
        <v>141.79766666666666</v>
      </c>
      <c r="B1421">
        <v>118.1476688888889</v>
      </c>
      <c r="C1421">
        <v>2.7866222222222223</v>
      </c>
      <c r="D1421">
        <v>141.79999999999998</v>
      </c>
      <c r="E1421">
        <v>118.44822666666667</v>
      </c>
      <c r="F1421">
        <v>1.637863333333333</v>
      </c>
    </row>
    <row r="1422" spans="1:6" x14ac:dyDescent="0.35">
      <c r="A1422">
        <v>141.89766666666668</v>
      </c>
      <c r="B1422">
        <v>118.2310011111111</v>
      </c>
      <c r="C1422">
        <v>2.7979555555555553</v>
      </c>
      <c r="D1422">
        <v>141.9</v>
      </c>
      <c r="E1422">
        <v>118.53164888888887</v>
      </c>
      <c r="F1422">
        <v>1.5249133333333333</v>
      </c>
    </row>
    <row r="1423" spans="1:6" x14ac:dyDescent="0.35">
      <c r="A1423">
        <v>141.99766666666667</v>
      </c>
      <c r="B1423">
        <v>118.31429666666668</v>
      </c>
      <c r="C1423">
        <v>2.8084988888888893</v>
      </c>
      <c r="D1423">
        <v>142</v>
      </c>
      <c r="E1423">
        <v>118.61489111111112</v>
      </c>
      <c r="F1423">
        <v>1.5071166666666667</v>
      </c>
    </row>
    <row r="1424" spans="1:6" x14ac:dyDescent="0.35">
      <c r="A1424">
        <v>142.09766666666667</v>
      </c>
      <c r="B1424">
        <v>118.39773555555556</v>
      </c>
      <c r="C1424">
        <v>2.8150333333333335</v>
      </c>
      <c r="D1424">
        <v>142.1</v>
      </c>
      <c r="E1424">
        <v>118.69828333333334</v>
      </c>
      <c r="F1424">
        <v>1.5144544444444443</v>
      </c>
    </row>
    <row r="1425" spans="1:6" x14ac:dyDescent="0.35">
      <c r="A1425">
        <v>142.19766666666669</v>
      </c>
      <c r="B1425">
        <v>118.48091000000002</v>
      </c>
      <c r="C1425">
        <v>2.8238777777777777</v>
      </c>
      <c r="D1425">
        <v>142.20000000000002</v>
      </c>
      <c r="E1425">
        <v>118.78147222222222</v>
      </c>
      <c r="F1425">
        <v>1.5265822222222225</v>
      </c>
    </row>
    <row r="1426" spans="1:6" x14ac:dyDescent="0.35">
      <c r="A1426">
        <v>142.29766666666666</v>
      </c>
      <c r="B1426">
        <v>118.56437</v>
      </c>
      <c r="C1426">
        <v>2.77502</v>
      </c>
      <c r="D1426">
        <v>142.29999999999998</v>
      </c>
      <c r="E1426">
        <v>118.86492666666666</v>
      </c>
      <c r="F1426">
        <v>1.5452544444444443</v>
      </c>
    </row>
    <row r="1427" spans="1:6" x14ac:dyDescent="0.35">
      <c r="A1427">
        <v>142.39766666666668</v>
      </c>
      <c r="B1427">
        <v>118.64751111111111</v>
      </c>
      <c r="C1427">
        <v>2.7415077777777781</v>
      </c>
      <c r="D1427">
        <v>142.4</v>
      </c>
      <c r="E1427">
        <v>118.94812555555556</v>
      </c>
      <c r="F1427">
        <v>1.5444811111111112</v>
      </c>
    </row>
    <row r="1428" spans="1:6" x14ac:dyDescent="0.35">
      <c r="A1428">
        <v>142.49766666666667</v>
      </c>
      <c r="B1428">
        <v>118.73108111111111</v>
      </c>
      <c r="C1428">
        <v>2.7533633333333336</v>
      </c>
      <c r="D1428">
        <v>142.5</v>
      </c>
      <c r="E1428">
        <v>119.03162</v>
      </c>
      <c r="F1428">
        <v>1.5562077777777779</v>
      </c>
    </row>
    <row r="1429" spans="1:6" x14ac:dyDescent="0.35">
      <c r="A1429">
        <v>142.59766666666667</v>
      </c>
      <c r="B1429">
        <v>118.81422111111111</v>
      </c>
      <c r="C1429">
        <v>2.7668855555555556</v>
      </c>
      <c r="D1429">
        <v>142.6</v>
      </c>
      <c r="E1429">
        <v>119.11488000000001</v>
      </c>
      <c r="F1429">
        <v>1.5757844444444447</v>
      </c>
    </row>
    <row r="1430" spans="1:6" x14ac:dyDescent="0.35">
      <c r="A1430">
        <v>142.69766666666669</v>
      </c>
      <c r="B1430">
        <v>118.89771000000002</v>
      </c>
      <c r="C1430">
        <v>2.7446677777777779</v>
      </c>
      <c r="D1430">
        <v>142.70000000000002</v>
      </c>
      <c r="E1430">
        <v>119.19823333333332</v>
      </c>
      <c r="F1430">
        <v>1.5465466666666665</v>
      </c>
    </row>
    <row r="1431" spans="1:6" x14ac:dyDescent="0.35">
      <c r="A1431">
        <v>142.79766666666666</v>
      </c>
      <c r="B1431">
        <v>118.98096777777778</v>
      </c>
      <c r="C1431">
        <v>2.7584877777777774</v>
      </c>
      <c r="D1431">
        <v>142.79999999999998</v>
      </c>
      <c r="E1431">
        <v>119.28164111111111</v>
      </c>
      <c r="F1431">
        <v>1.5637844444444449</v>
      </c>
    </row>
    <row r="1432" spans="1:6" x14ac:dyDescent="0.35">
      <c r="A1432">
        <v>142.89766666666668</v>
      </c>
      <c r="B1432">
        <v>119.06432444444444</v>
      </c>
      <c r="C1432">
        <v>2.7631188888888887</v>
      </c>
      <c r="D1432">
        <v>142.9</v>
      </c>
      <c r="E1432">
        <v>119.36486000000001</v>
      </c>
      <c r="F1432">
        <v>1.5729244444444443</v>
      </c>
    </row>
    <row r="1433" spans="1:6" x14ac:dyDescent="0.35">
      <c r="A1433">
        <v>142.99766666666667</v>
      </c>
      <c r="B1433">
        <v>119.14769777777776</v>
      </c>
      <c r="C1433">
        <v>2.730931111111111</v>
      </c>
      <c r="D1433">
        <v>143</v>
      </c>
      <c r="E1433">
        <v>119.44831333333335</v>
      </c>
      <c r="F1433">
        <v>1.5852322222222224</v>
      </c>
    </row>
    <row r="1434" spans="1:6" x14ac:dyDescent="0.35">
      <c r="A1434">
        <v>143.09766666666667</v>
      </c>
      <c r="B1434">
        <v>119.23093777777778</v>
      </c>
      <c r="C1434">
        <v>2.7374355555555554</v>
      </c>
      <c r="D1434">
        <v>143.1</v>
      </c>
      <c r="E1434">
        <v>119.53145333333333</v>
      </c>
      <c r="F1434">
        <v>1.6005799999999999</v>
      </c>
    </row>
    <row r="1435" spans="1:6" x14ac:dyDescent="0.35">
      <c r="A1435">
        <v>143.19766666666669</v>
      </c>
      <c r="B1435">
        <v>119.31439444444446</v>
      </c>
      <c r="C1435">
        <v>2.746647777777778</v>
      </c>
      <c r="D1435">
        <v>143.20000000000002</v>
      </c>
      <c r="E1435">
        <v>119.61493000000002</v>
      </c>
      <c r="F1435">
        <v>1.59476</v>
      </c>
    </row>
    <row r="1436" spans="1:6" x14ac:dyDescent="0.35">
      <c r="A1436">
        <v>143.29766666666666</v>
      </c>
      <c r="B1436">
        <v>119.39751444444444</v>
      </c>
      <c r="C1436">
        <v>2.7644199999999999</v>
      </c>
      <c r="D1436">
        <v>143.29999999999998</v>
      </c>
      <c r="E1436">
        <v>119.6981277777778</v>
      </c>
      <c r="F1436">
        <v>1.5942633333333334</v>
      </c>
    </row>
    <row r="1437" spans="1:6" x14ac:dyDescent="0.35">
      <c r="A1437">
        <v>143.39766666666668</v>
      </c>
      <c r="B1437">
        <v>119.48108111111111</v>
      </c>
      <c r="C1437">
        <v>2.7758633333333331</v>
      </c>
      <c r="D1437">
        <v>143.4</v>
      </c>
      <c r="E1437">
        <v>119.78160222222225</v>
      </c>
      <c r="F1437">
        <v>1.5994266666666666</v>
      </c>
    </row>
    <row r="1438" spans="1:6" x14ac:dyDescent="0.35">
      <c r="A1438">
        <v>143.49766666666667</v>
      </c>
      <c r="B1438">
        <v>119.56425333333333</v>
      </c>
      <c r="C1438">
        <v>2.7578866666666664</v>
      </c>
      <c r="D1438">
        <v>143.5</v>
      </c>
      <c r="E1438">
        <v>119.86489444444445</v>
      </c>
      <c r="F1438">
        <v>1.5840322222222221</v>
      </c>
    </row>
    <row r="1439" spans="1:6" x14ac:dyDescent="0.35">
      <c r="A1439">
        <v>143.59766666666667</v>
      </c>
      <c r="B1439">
        <v>119.64768333333333</v>
      </c>
      <c r="C1439">
        <v>2.7707366666666666</v>
      </c>
      <c r="D1439">
        <v>143.6</v>
      </c>
      <c r="E1439">
        <v>119.94824333333334</v>
      </c>
      <c r="F1439">
        <v>1.5783622222222222</v>
      </c>
    </row>
    <row r="1440" spans="1:6" x14ac:dyDescent="0.35">
      <c r="A1440">
        <v>143.69766666666669</v>
      </c>
      <c r="B1440">
        <v>119.73099555555557</v>
      </c>
      <c r="C1440">
        <v>2.7531922222222227</v>
      </c>
      <c r="D1440">
        <v>143.70000000000002</v>
      </c>
      <c r="E1440">
        <v>120.0316488888889</v>
      </c>
      <c r="F1440">
        <v>1.5763366666666667</v>
      </c>
    </row>
    <row r="1441" spans="1:6" x14ac:dyDescent="0.35">
      <c r="A1441">
        <v>143.79766666666666</v>
      </c>
      <c r="B1441">
        <v>119.81427333333333</v>
      </c>
      <c r="C1441">
        <v>2.769198888888889</v>
      </c>
      <c r="D1441">
        <v>143.79999999999998</v>
      </c>
      <c r="E1441">
        <v>120.11487888888888</v>
      </c>
      <c r="F1441">
        <v>1.5804266666666666</v>
      </c>
    </row>
    <row r="1442" spans="1:6" x14ac:dyDescent="0.35">
      <c r="A1442">
        <v>143.89766666666668</v>
      </c>
      <c r="B1442">
        <v>119.89769888888888</v>
      </c>
      <c r="C1442">
        <v>2.7852855555555558</v>
      </c>
      <c r="D1442">
        <v>143.9</v>
      </c>
      <c r="E1442">
        <v>120.1983222222222</v>
      </c>
      <c r="F1442">
        <v>1.5743077777777779</v>
      </c>
    </row>
    <row r="1443" spans="1:6" x14ac:dyDescent="0.35">
      <c r="A1443">
        <v>143.99766666666667</v>
      </c>
      <c r="B1443">
        <v>119.98092555555556</v>
      </c>
      <c r="C1443">
        <v>2.7501855555555554</v>
      </c>
      <c r="D1443">
        <v>144</v>
      </c>
      <c r="E1443">
        <v>120.28150444444444</v>
      </c>
      <c r="F1443">
        <v>1.49427</v>
      </c>
    </row>
    <row r="1444" spans="1:6" x14ac:dyDescent="0.35">
      <c r="A1444">
        <v>144.09766666666667</v>
      </c>
      <c r="B1444">
        <v>120.06436222222221</v>
      </c>
      <c r="C1444">
        <v>2.7249788888888888</v>
      </c>
      <c r="D1444">
        <v>144.1</v>
      </c>
      <c r="E1444">
        <v>120.36492111111112</v>
      </c>
      <c r="F1444">
        <v>1.4648355555555554</v>
      </c>
    </row>
    <row r="1445" spans="1:6" x14ac:dyDescent="0.35">
      <c r="A1445">
        <v>144.19766666666669</v>
      </c>
      <c r="B1445">
        <v>120.14751000000001</v>
      </c>
      <c r="C1445">
        <v>2.7350600000000003</v>
      </c>
      <c r="D1445">
        <v>144.20000000000002</v>
      </c>
      <c r="E1445">
        <v>120.44813555555555</v>
      </c>
      <c r="F1445">
        <v>1.4810266666666669</v>
      </c>
    </row>
    <row r="1446" spans="1:6" x14ac:dyDescent="0.35">
      <c r="A1446">
        <v>144.29766666666666</v>
      </c>
      <c r="B1446">
        <v>120.23107666666667</v>
      </c>
      <c r="C1446">
        <v>2.7511800000000002</v>
      </c>
      <c r="D1446">
        <v>144.29999999999998</v>
      </c>
      <c r="E1446">
        <v>120.53160333333335</v>
      </c>
      <c r="F1446">
        <v>1.4862944444444444</v>
      </c>
    </row>
    <row r="1447" spans="1:6" x14ac:dyDescent="0.35">
      <c r="A1447">
        <v>144.39766666666668</v>
      </c>
      <c r="B1447">
        <v>120.31422444444443</v>
      </c>
      <c r="C1447">
        <v>2.7321</v>
      </c>
      <c r="D1447">
        <v>144.4</v>
      </c>
      <c r="E1447">
        <v>120.61489333333333</v>
      </c>
      <c r="F1447">
        <v>1.4986633333333332</v>
      </c>
    </row>
    <row r="1448" spans="1:6" x14ac:dyDescent="0.35">
      <c r="A1448">
        <v>144.49766666666667</v>
      </c>
      <c r="B1448">
        <v>120.39769333333334</v>
      </c>
      <c r="C1448">
        <v>2.7378922222222224</v>
      </c>
      <c r="D1448">
        <v>144.5</v>
      </c>
      <c r="E1448">
        <v>120.6982311111111</v>
      </c>
      <c r="F1448">
        <v>1.5025533333333334</v>
      </c>
    </row>
    <row r="1449" spans="1:6" x14ac:dyDescent="0.35">
      <c r="A1449">
        <v>144.59766666666667</v>
      </c>
      <c r="B1449">
        <v>120.48095888888889</v>
      </c>
      <c r="C1449">
        <v>2.7413633333333332</v>
      </c>
      <c r="D1449">
        <v>144.6</v>
      </c>
      <c r="E1449">
        <v>120.78164222222222</v>
      </c>
      <c r="F1449">
        <v>1.4988988888888888</v>
      </c>
    </row>
    <row r="1450" spans="1:6" x14ac:dyDescent="0.35">
      <c r="A1450">
        <v>144.69766666666669</v>
      </c>
      <c r="B1450">
        <v>120.56429</v>
      </c>
      <c r="C1450">
        <v>2.7394088888888888</v>
      </c>
      <c r="D1450">
        <v>144.70000000000002</v>
      </c>
      <c r="E1450">
        <v>120.86490333333333</v>
      </c>
      <c r="F1450">
        <v>1.511941111111111</v>
      </c>
    </row>
    <row r="1451" spans="1:6" x14ac:dyDescent="0.35">
      <c r="A1451">
        <v>144.79766666666666</v>
      </c>
      <c r="B1451">
        <v>120.64768888888888</v>
      </c>
      <c r="C1451">
        <v>2.7515555555555555</v>
      </c>
      <c r="D1451">
        <v>144.79999999999998</v>
      </c>
      <c r="E1451">
        <v>120.94829333333334</v>
      </c>
      <c r="F1451">
        <v>1.5251911111111109</v>
      </c>
    </row>
    <row r="1452" spans="1:6" x14ac:dyDescent="0.35">
      <c r="A1452">
        <v>144.89766666666668</v>
      </c>
      <c r="B1452">
        <v>120.73095222222221</v>
      </c>
      <c r="C1452">
        <v>2.7678633333333331</v>
      </c>
      <c r="D1452">
        <v>144.9</v>
      </c>
      <c r="E1452">
        <v>121.03150666666667</v>
      </c>
      <c r="F1452">
        <v>1.5401244444444446</v>
      </c>
    </row>
    <row r="1453" spans="1:6" x14ac:dyDescent="0.35">
      <c r="A1453">
        <v>144.99766666666667</v>
      </c>
      <c r="B1453">
        <v>120.81439222222222</v>
      </c>
      <c r="C1453">
        <v>2.7632411111111113</v>
      </c>
      <c r="D1453">
        <v>145</v>
      </c>
      <c r="E1453">
        <v>121.11494999999998</v>
      </c>
      <c r="F1453">
        <v>1.5439988888888889</v>
      </c>
    </row>
    <row r="1454" spans="1:6" x14ac:dyDescent="0.35">
      <c r="A1454">
        <v>145.09766666666667</v>
      </c>
      <c r="B1454">
        <v>120.89751111111111</v>
      </c>
      <c r="C1454">
        <v>2.7694955555555554</v>
      </c>
      <c r="D1454">
        <v>145.1</v>
      </c>
      <c r="E1454">
        <v>121.19809333333332</v>
      </c>
      <c r="F1454">
        <v>1.4350422222222223</v>
      </c>
    </row>
    <row r="1455" spans="1:6" x14ac:dyDescent="0.35">
      <c r="A1455">
        <v>145.19766666666669</v>
      </c>
      <c r="B1455">
        <v>120.98104333333335</v>
      </c>
      <c r="C1455">
        <v>2.7446844444444443</v>
      </c>
      <c r="D1455">
        <v>145.20000000000002</v>
      </c>
      <c r="E1455">
        <v>121.28158999999999</v>
      </c>
      <c r="F1455">
        <v>1.4457411111111109</v>
      </c>
    </row>
    <row r="1456" spans="1:6" x14ac:dyDescent="0.35">
      <c r="A1456">
        <v>145.29766666666666</v>
      </c>
      <c r="B1456">
        <v>121.06421111111111</v>
      </c>
      <c r="C1456">
        <v>2.7553922222222225</v>
      </c>
      <c r="D1456">
        <v>145.29999999999998</v>
      </c>
      <c r="E1456">
        <v>121.36487444444444</v>
      </c>
      <c r="F1456">
        <v>1.4367322222222223</v>
      </c>
    </row>
    <row r="1457" spans="1:6" x14ac:dyDescent="0.35">
      <c r="A1457">
        <v>145.39766666666668</v>
      </c>
      <c r="B1457">
        <v>121.14767333333333</v>
      </c>
      <c r="C1457">
        <v>2.768016666666667</v>
      </c>
      <c r="D1457">
        <v>145.4</v>
      </c>
      <c r="E1457">
        <v>121.44820666666666</v>
      </c>
      <c r="F1457">
        <v>1.4492700000000001</v>
      </c>
    </row>
    <row r="1458" spans="1:6" x14ac:dyDescent="0.35">
      <c r="A1458">
        <v>145.49766666666667</v>
      </c>
      <c r="B1458">
        <v>121.23099666666664</v>
      </c>
      <c r="C1458">
        <v>2.7801466666666665</v>
      </c>
      <c r="D1458">
        <v>145.5</v>
      </c>
      <c r="E1458">
        <v>121.53163111111111</v>
      </c>
      <c r="F1458">
        <v>1.4670888888888889</v>
      </c>
    </row>
    <row r="1459" spans="1:6" x14ac:dyDescent="0.35">
      <c r="A1459">
        <v>145.59766666666667</v>
      </c>
      <c r="B1459">
        <v>121.31430888888887</v>
      </c>
      <c r="C1459">
        <v>2.7784044444444445</v>
      </c>
      <c r="D1459">
        <v>145.6</v>
      </c>
      <c r="E1459">
        <v>121.61484777777777</v>
      </c>
      <c r="F1459">
        <v>1.4713644444444445</v>
      </c>
    </row>
    <row r="1460" spans="1:6" x14ac:dyDescent="0.35">
      <c r="A1460">
        <v>145.69766666666669</v>
      </c>
      <c r="B1460">
        <v>121.39772999999998</v>
      </c>
      <c r="C1460">
        <v>2.7787155555555554</v>
      </c>
      <c r="D1460">
        <v>145.70000000000002</v>
      </c>
      <c r="E1460">
        <v>121.6983211111111</v>
      </c>
      <c r="F1460">
        <v>1.4135400000000002</v>
      </c>
    </row>
    <row r="1461" spans="1:6" x14ac:dyDescent="0.35">
      <c r="A1461">
        <v>145.79766666666666</v>
      </c>
      <c r="B1461">
        <v>121.48094111111111</v>
      </c>
      <c r="C1461">
        <v>2.7661577777777779</v>
      </c>
      <c r="D1461">
        <v>145.79999999999998</v>
      </c>
      <c r="E1461">
        <v>121.78151</v>
      </c>
      <c r="F1461">
        <v>1.4002655555555557</v>
      </c>
    </row>
    <row r="1462" spans="1:6" x14ac:dyDescent="0.35">
      <c r="A1462">
        <v>145.89766666666668</v>
      </c>
      <c r="B1462">
        <v>121.56442888888887</v>
      </c>
      <c r="C1462">
        <v>2.7027800000000002</v>
      </c>
      <c r="D1462">
        <v>145.9</v>
      </c>
      <c r="E1462">
        <v>121.86497111111109</v>
      </c>
      <c r="F1462">
        <v>1.4248866666666666</v>
      </c>
    </row>
    <row r="1463" spans="1:6" x14ac:dyDescent="0.35">
      <c r="A1463">
        <v>145.99766666666667</v>
      </c>
      <c r="B1463">
        <v>121.64751333333334</v>
      </c>
      <c r="C1463">
        <v>2.7058333333333335</v>
      </c>
      <c r="D1463">
        <v>146</v>
      </c>
      <c r="E1463">
        <v>121.94814333333332</v>
      </c>
      <c r="F1463">
        <v>1.4461155555555556</v>
      </c>
    </row>
    <row r="1464" spans="1:6" x14ac:dyDescent="0.35">
      <c r="A1464">
        <v>146.09766666666667</v>
      </c>
      <c r="B1464">
        <v>121.73105222222223</v>
      </c>
      <c r="C1464">
        <v>2.6817222222222221</v>
      </c>
      <c r="D1464">
        <v>146.1</v>
      </c>
      <c r="E1464">
        <v>122.03157888888889</v>
      </c>
      <c r="F1464">
        <v>1.4594066666666667</v>
      </c>
    </row>
    <row r="1465" spans="1:6" x14ac:dyDescent="0.35">
      <c r="A1465">
        <v>146.19766666666669</v>
      </c>
      <c r="B1465">
        <v>121.81425444444443</v>
      </c>
      <c r="C1465">
        <v>2.6910499999999997</v>
      </c>
      <c r="D1465">
        <v>146.20000000000002</v>
      </c>
      <c r="E1465">
        <v>122.1148977777778</v>
      </c>
      <c r="F1465">
        <v>1.4475488888888888</v>
      </c>
    </row>
    <row r="1466" spans="1:6" x14ac:dyDescent="0.35">
      <c r="A1466">
        <v>146.29766666666666</v>
      </c>
      <c r="B1466">
        <v>121.89769000000001</v>
      </c>
      <c r="C1466">
        <v>2.6886244444444447</v>
      </c>
      <c r="D1466">
        <v>146.29999999999998</v>
      </c>
      <c r="E1466">
        <v>122.1982188888889</v>
      </c>
      <c r="F1466">
        <v>1.4647633333333332</v>
      </c>
    </row>
    <row r="1467" spans="1:6" x14ac:dyDescent="0.35">
      <c r="A1467">
        <v>146.39766666666668</v>
      </c>
      <c r="B1467">
        <v>121.98102888888886</v>
      </c>
      <c r="C1467">
        <v>2.704515555555556</v>
      </c>
      <c r="D1467">
        <v>146.4</v>
      </c>
      <c r="E1467">
        <v>122.28162888888889</v>
      </c>
      <c r="F1467">
        <v>1.4830822222222222</v>
      </c>
    </row>
    <row r="1468" spans="1:6" x14ac:dyDescent="0.35">
      <c r="A1468">
        <v>146.49766666666667</v>
      </c>
      <c r="B1468">
        <v>122.06432333333335</v>
      </c>
      <c r="C1468">
        <v>2.7191300000000003</v>
      </c>
      <c r="D1468">
        <v>146.5</v>
      </c>
      <c r="E1468">
        <v>122.36488222222222</v>
      </c>
      <c r="F1468">
        <v>1.4971099999999999</v>
      </c>
    </row>
    <row r="1469" spans="1:6" x14ac:dyDescent="0.35">
      <c r="A1469">
        <v>146.59766666666664</v>
      </c>
      <c r="B1469">
        <v>122.14771000000002</v>
      </c>
      <c r="C1469">
        <v>2.7323577777777772</v>
      </c>
      <c r="D1469">
        <v>146.6</v>
      </c>
      <c r="E1469">
        <v>122.44829666666666</v>
      </c>
      <c r="F1469">
        <v>1.5127711111111111</v>
      </c>
    </row>
    <row r="1470" spans="1:6" x14ac:dyDescent="0.35">
      <c r="A1470">
        <v>146.69766666666669</v>
      </c>
      <c r="B1470">
        <v>122.23093555555556</v>
      </c>
      <c r="C1470">
        <v>2.7407888888888889</v>
      </c>
      <c r="D1470">
        <v>146.70000000000002</v>
      </c>
      <c r="E1470">
        <v>122.53149555555557</v>
      </c>
      <c r="F1470">
        <v>1.5099777777777779</v>
      </c>
    </row>
    <row r="1471" spans="1:6" x14ac:dyDescent="0.35">
      <c r="A1471">
        <v>146.79766666666666</v>
      </c>
      <c r="B1471">
        <v>122.31440333333333</v>
      </c>
      <c r="C1471">
        <v>2.7416211111111108</v>
      </c>
      <c r="D1471">
        <v>146.79999999999998</v>
      </c>
      <c r="E1471">
        <v>122.61495000000001</v>
      </c>
      <c r="F1471">
        <v>1.5220944444444442</v>
      </c>
    </row>
    <row r="1472" spans="1:6" x14ac:dyDescent="0.35">
      <c r="A1472">
        <v>146.89766666666668</v>
      </c>
      <c r="B1472">
        <v>122.39752777777777</v>
      </c>
      <c r="C1472">
        <v>2.7308144444444444</v>
      </c>
      <c r="D1472">
        <v>146.9</v>
      </c>
      <c r="E1472">
        <v>122.69817222222224</v>
      </c>
      <c r="F1472">
        <v>1.5315144444444444</v>
      </c>
    </row>
    <row r="1473" spans="1:6" x14ac:dyDescent="0.35">
      <c r="A1473">
        <v>146.99766666666667</v>
      </c>
      <c r="B1473">
        <v>122.48104222222221</v>
      </c>
      <c r="C1473">
        <v>2.6801200000000005</v>
      </c>
      <c r="D1473">
        <v>147</v>
      </c>
      <c r="E1473">
        <v>122.78161444444443</v>
      </c>
      <c r="F1473">
        <v>1.5249411111111109</v>
      </c>
    </row>
    <row r="1474" spans="1:6" x14ac:dyDescent="0.35">
      <c r="A1474">
        <v>147.09766666666664</v>
      </c>
      <c r="B1474">
        <v>122.56423111111111</v>
      </c>
      <c r="C1474">
        <v>2.6392644444444446</v>
      </c>
      <c r="D1474">
        <v>147.1</v>
      </c>
      <c r="E1474">
        <v>122.86489111111112</v>
      </c>
      <c r="F1474">
        <v>1.5368944444444448</v>
      </c>
    </row>
    <row r="1475" spans="1:6" x14ac:dyDescent="0.35">
      <c r="A1475">
        <v>147.19766666666669</v>
      </c>
      <c r="B1475">
        <v>122.64767555555555</v>
      </c>
      <c r="C1475">
        <v>2.609418888888889</v>
      </c>
      <c r="D1475">
        <v>147.20000000000002</v>
      </c>
      <c r="E1475">
        <v>122.94826555555557</v>
      </c>
      <c r="F1475">
        <v>1.5252133333333335</v>
      </c>
    </row>
    <row r="1476" spans="1:6" x14ac:dyDescent="0.35">
      <c r="A1476">
        <v>147.29766666666666</v>
      </c>
      <c r="B1476">
        <v>122.73096111111113</v>
      </c>
      <c r="C1476">
        <v>2.6220499999999998</v>
      </c>
      <c r="D1476">
        <v>147.29999999999998</v>
      </c>
      <c r="E1476">
        <v>123.03157666666665</v>
      </c>
      <c r="F1476">
        <v>1.5124344444444444</v>
      </c>
    </row>
    <row r="1477" spans="1:6" x14ac:dyDescent="0.35">
      <c r="A1477">
        <v>147.39766666666668</v>
      </c>
      <c r="B1477">
        <v>122.81430333333333</v>
      </c>
      <c r="C1477">
        <v>2.6432711111111113</v>
      </c>
      <c r="D1477">
        <v>147.4</v>
      </c>
      <c r="E1477">
        <v>123.11489777777777</v>
      </c>
      <c r="F1477">
        <v>1.5292977777777776</v>
      </c>
    </row>
    <row r="1478" spans="1:6" x14ac:dyDescent="0.35">
      <c r="A1478">
        <v>147.49766666666667</v>
      </c>
      <c r="B1478">
        <v>122.8977588888889</v>
      </c>
      <c r="C1478">
        <v>2.6073244444444446</v>
      </c>
      <c r="D1478">
        <v>147.5</v>
      </c>
      <c r="E1478">
        <v>123.19826111111109</v>
      </c>
      <c r="F1478">
        <v>1.5180266666666666</v>
      </c>
    </row>
    <row r="1479" spans="1:6" x14ac:dyDescent="0.35">
      <c r="A1479">
        <v>147.59766666666664</v>
      </c>
      <c r="B1479">
        <v>122.98096000000002</v>
      </c>
      <c r="C1479">
        <v>2.6170155555555557</v>
      </c>
      <c r="D1479">
        <v>147.6</v>
      </c>
      <c r="E1479">
        <v>123.28150222222222</v>
      </c>
      <c r="F1479">
        <v>1.4304033333333332</v>
      </c>
    </row>
    <row r="1480" spans="1:6" x14ac:dyDescent="0.35">
      <c r="A1480">
        <v>147.69766666666669</v>
      </c>
      <c r="B1480">
        <v>123.06440777777779</v>
      </c>
      <c r="C1480">
        <v>2.5570599999999999</v>
      </c>
      <c r="D1480">
        <v>147.70000000000002</v>
      </c>
      <c r="E1480">
        <v>123.36495999999998</v>
      </c>
      <c r="F1480">
        <v>1.4230777777777781</v>
      </c>
    </row>
    <row r="1481" spans="1:6" x14ac:dyDescent="0.35">
      <c r="A1481">
        <v>147.79766666666666</v>
      </c>
      <c r="B1481">
        <v>123.14750444444445</v>
      </c>
      <c r="C1481">
        <v>2.5732511111111105</v>
      </c>
      <c r="D1481">
        <v>147.79999999999998</v>
      </c>
      <c r="E1481">
        <v>123.44816444444443</v>
      </c>
      <c r="F1481">
        <v>1.4413444444444443</v>
      </c>
    </row>
    <row r="1482" spans="1:6" x14ac:dyDescent="0.35">
      <c r="A1482">
        <v>147.89766666666668</v>
      </c>
      <c r="B1482">
        <v>123.23106999999999</v>
      </c>
      <c r="C1482">
        <v>2.5845000000000002</v>
      </c>
      <c r="D1482">
        <v>147.9</v>
      </c>
      <c r="E1482">
        <v>123.53162888888889</v>
      </c>
      <c r="F1482">
        <v>1.4576333333333333</v>
      </c>
    </row>
    <row r="1483" spans="1:6" x14ac:dyDescent="0.35">
      <c r="A1483">
        <v>147.99766666666667</v>
      </c>
      <c r="B1483">
        <v>123.31422111111111</v>
      </c>
      <c r="C1483">
        <v>2.5860166666666666</v>
      </c>
      <c r="D1483">
        <v>148</v>
      </c>
      <c r="E1483">
        <v>123.61488333333334</v>
      </c>
      <c r="F1483">
        <v>1.4738599999999999</v>
      </c>
    </row>
    <row r="1484" spans="1:6" x14ac:dyDescent="0.35">
      <c r="A1484">
        <v>148.09766666666664</v>
      </c>
      <c r="B1484">
        <v>123.39767888888888</v>
      </c>
      <c r="C1484">
        <v>2.5945933333333335</v>
      </c>
      <c r="D1484">
        <v>148.1</v>
      </c>
      <c r="E1484">
        <v>123.69821777777777</v>
      </c>
      <c r="F1484">
        <v>1.4816688888888889</v>
      </c>
    </row>
    <row r="1485" spans="1:6" x14ac:dyDescent="0.35">
      <c r="A1485">
        <v>148.19766666666669</v>
      </c>
      <c r="B1485">
        <v>123.48097666666666</v>
      </c>
      <c r="C1485">
        <v>2.5749877777777774</v>
      </c>
      <c r="D1485">
        <v>148.20000000000002</v>
      </c>
      <c r="E1485">
        <v>123.78160555555557</v>
      </c>
      <c r="F1485">
        <v>1.4928266666666667</v>
      </c>
    </row>
    <row r="1486" spans="1:6" x14ac:dyDescent="0.35">
      <c r="A1486">
        <v>148.29766666666666</v>
      </c>
      <c r="B1486">
        <v>123.56428777777779</v>
      </c>
      <c r="C1486">
        <v>2.5693955555555554</v>
      </c>
      <c r="D1486">
        <v>148.29999999999998</v>
      </c>
      <c r="E1486">
        <v>123.86485555555555</v>
      </c>
      <c r="F1486">
        <v>1.4992555555555553</v>
      </c>
    </row>
    <row r="1487" spans="1:6" x14ac:dyDescent="0.35">
      <c r="A1487">
        <v>148.39766666666668</v>
      </c>
      <c r="B1487">
        <v>123.64773555555558</v>
      </c>
      <c r="C1487">
        <v>2.5876933333333336</v>
      </c>
      <c r="D1487">
        <v>148.4</v>
      </c>
      <c r="E1487">
        <v>123.94828555555556</v>
      </c>
      <c r="F1487">
        <v>1.4949400000000002</v>
      </c>
    </row>
    <row r="1488" spans="1:6" x14ac:dyDescent="0.35">
      <c r="A1488">
        <v>148.49766666666667</v>
      </c>
      <c r="B1488">
        <v>123.73094555555556</v>
      </c>
      <c r="C1488">
        <v>2.5970277777777775</v>
      </c>
      <c r="D1488">
        <v>148.5</v>
      </c>
      <c r="E1488">
        <v>124.03148</v>
      </c>
      <c r="F1488">
        <v>1.4877066666666663</v>
      </c>
    </row>
    <row r="1489" spans="1:6" x14ac:dyDescent="0.35">
      <c r="A1489">
        <v>148.59766666666664</v>
      </c>
      <c r="B1489">
        <v>123.81441333333335</v>
      </c>
      <c r="C1489">
        <v>2.5434244444444447</v>
      </c>
      <c r="D1489">
        <v>148.6</v>
      </c>
      <c r="E1489">
        <v>124.11495555555555</v>
      </c>
      <c r="F1489">
        <v>1.5004211111111112</v>
      </c>
    </row>
    <row r="1490" spans="1:6" x14ac:dyDescent="0.35">
      <c r="A1490">
        <v>148.69766666666669</v>
      </c>
      <c r="B1490">
        <v>123.89751888888888</v>
      </c>
      <c r="C1490">
        <v>2.5548422222222222</v>
      </c>
      <c r="D1490">
        <v>148.70000000000002</v>
      </c>
      <c r="E1490">
        <v>124.1981111111111</v>
      </c>
      <c r="F1490">
        <v>1.4680733333333333</v>
      </c>
    </row>
    <row r="1491" spans="1:6" x14ac:dyDescent="0.35">
      <c r="A1491">
        <v>148.79766666666666</v>
      </c>
      <c r="B1491">
        <v>123.98104333333335</v>
      </c>
      <c r="C1491">
        <v>2.5701044444444445</v>
      </c>
      <c r="D1491">
        <v>148.79999999999998</v>
      </c>
      <c r="E1491">
        <v>124.28161222222222</v>
      </c>
      <c r="F1491">
        <v>1.4381933333333332</v>
      </c>
    </row>
    <row r="1492" spans="1:6" x14ac:dyDescent="0.35">
      <c r="A1492">
        <v>148.89766666666668</v>
      </c>
      <c r="B1492">
        <v>124.06422111111111</v>
      </c>
      <c r="C1492">
        <v>2.5827399999999994</v>
      </c>
      <c r="D1492">
        <v>148.9</v>
      </c>
      <c r="E1492">
        <v>124.36488111111112</v>
      </c>
      <c r="F1492">
        <v>1.4380366666666666</v>
      </c>
    </row>
    <row r="1493" spans="1:6" x14ac:dyDescent="0.35">
      <c r="A1493">
        <v>148.99766666666667</v>
      </c>
      <c r="B1493">
        <v>124.14766111111112</v>
      </c>
      <c r="C1493">
        <v>2.5988911111111106</v>
      </c>
      <c r="D1493">
        <v>149</v>
      </c>
      <c r="E1493">
        <v>124.44826333333334</v>
      </c>
      <c r="F1493">
        <v>1.4492255555555558</v>
      </c>
    </row>
    <row r="1494" spans="1:6" x14ac:dyDescent="0.35">
      <c r="A1494">
        <v>149.09766666666664</v>
      </c>
      <c r="B1494">
        <v>124.23097999999999</v>
      </c>
      <c r="C1494">
        <v>2.599291111111111</v>
      </c>
      <c r="D1494">
        <v>149.1</v>
      </c>
      <c r="E1494">
        <v>124.53161333333333</v>
      </c>
      <c r="F1494">
        <v>1.4628766666666668</v>
      </c>
    </row>
    <row r="1495" spans="1:6" x14ac:dyDescent="0.35">
      <c r="A1495">
        <v>149.19766666666669</v>
      </c>
      <c r="B1495">
        <v>124.31429222222222</v>
      </c>
      <c r="C1495">
        <v>2.59727</v>
      </c>
      <c r="D1495">
        <v>149.20000000000002</v>
      </c>
      <c r="E1495">
        <v>124.61484666666666</v>
      </c>
      <c r="F1495">
        <v>1.4764377777777777</v>
      </c>
    </row>
    <row r="1496" spans="1:6" x14ac:dyDescent="0.35">
      <c r="A1496">
        <v>149.29766666666666</v>
      </c>
      <c r="B1496">
        <v>124.39773222222223</v>
      </c>
      <c r="C1496">
        <v>2.6010366666666669</v>
      </c>
      <c r="D1496">
        <v>149.29999999999998</v>
      </c>
      <c r="E1496">
        <v>124.69832</v>
      </c>
      <c r="F1496">
        <v>1.4930888888888889</v>
      </c>
    </row>
    <row r="1497" spans="1:6" x14ac:dyDescent="0.35">
      <c r="A1497">
        <v>149.39766666666668</v>
      </c>
      <c r="B1497">
        <v>124.48096</v>
      </c>
      <c r="C1497">
        <v>2.592595555555556</v>
      </c>
      <c r="D1497">
        <v>149.4</v>
      </c>
      <c r="E1497">
        <v>124.7814711111111</v>
      </c>
      <c r="F1497">
        <v>1.4476199999999997</v>
      </c>
    </row>
    <row r="1498" spans="1:6" x14ac:dyDescent="0.35">
      <c r="A1498">
        <v>149.49766666666667</v>
      </c>
      <c r="B1498">
        <v>124.56441666666666</v>
      </c>
      <c r="C1498">
        <v>2.6022522222222224</v>
      </c>
      <c r="D1498">
        <v>149.5</v>
      </c>
      <c r="E1498">
        <v>124.86496666666666</v>
      </c>
      <c r="F1498">
        <v>1.4691655555555552</v>
      </c>
    </row>
    <row r="1499" spans="1:6" x14ac:dyDescent="0.35">
      <c r="A1499">
        <v>149.59766666666664</v>
      </c>
      <c r="B1499">
        <v>124.64751999999999</v>
      </c>
      <c r="C1499">
        <v>2.6158955555555554</v>
      </c>
      <c r="D1499">
        <v>149.6</v>
      </c>
      <c r="E1499">
        <v>124.94814555555556</v>
      </c>
      <c r="F1499">
        <v>1.46898</v>
      </c>
    </row>
    <row r="1500" spans="1:6" x14ac:dyDescent="0.35">
      <c r="A1500">
        <v>149.69766666666669</v>
      </c>
      <c r="B1500">
        <v>124.73104444444445</v>
      </c>
      <c r="C1500">
        <v>2.6231566666666666</v>
      </c>
      <c r="D1500">
        <v>149.70000000000002</v>
      </c>
      <c r="E1500">
        <v>125.03160444444444</v>
      </c>
      <c r="F1500">
        <v>1.4578377777777776</v>
      </c>
    </row>
    <row r="1501" spans="1:6" x14ac:dyDescent="0.35">
      <c r="A1501">
        <v>149.79766666666666</v>
      </c>
      <c r="B1501">
        <v>124.81419111111111</v>
      </c>
      <c r="C1501">
        <v>2.6316266666666666</v>
      </c>
      <c r="D1501">
        <v>149.79999999999998</v>
      </c>
      <c r="E1501">
        <v>125.11486555555558</v>
      </c>
      <c r="F1501">
        <v>1.4338588888888888</v>
      </c>
    </row>
    <row r="1502" spans="1:6" x14ac:dyDescent="0.35">
      <c r="A1502">
        <v>149.89766666666668</v>
      </c>
      <c r="B1502">
        <v>124.8976922222222</v>
      </c>
      <c r="C1502">
        <v>2.6443311111111112</v>
      </c>
      <c r="D1502">
        <v>149.9</v>
      </c>
      <c r="E1502">
        <v>125.19823333333335</v>
      </c>
      <c r="F1502">
        <v>1.448901111111111</v>
      </c>
    </row>
    <row r="1503" spans="1:6" x14ac:dyDescent="0.35">
      <c r="A1503">
        <v>149.99766666666667</v>
      </c>
      <c r="B1503">
        <v>124.98097111111113</v>
      </c>
      <c r="C1503">
        <v>2.6386233333333333</v>
      </c>
      <c r="D1503">
        <v>150</v>
      </c>
      <c r="E1503">
        <v>125.28162222222221</v>
      </c>
      <c r="F1503">
        <v>1.4676177777777779</v>
      </c>
    </row>
    <row r="1504" spans="1:6" x14ac:dyDescent="0.35">
      <c r="A1504">
        <v>150.09766666666664</v>
      </c>
      <c r="B1504">
        <v>125.06429666666668</v>
      </c>
      <c r="C1504">
        <v>2.6399311111111112</v>
      </c>
      <c r="D1504">
        <v>150.1</v>
      </c>
      <c r="E1504">
        <v>125.36488888888887</v>
      </c>
      <c r="F1504">
        <v>1.4819255555555557</v>
      </c>
    </row>
    <row r="1505" spans="1:6" x14ac:dyDescent="0.35">
      <c r="A1505">
        <v>150.19766666666669</v>
      </c>
      <c r="B1505">
        <v>125.14769777777779</v>
      </c>
      <c r="C1505">
        <v>2.6509433333333332</v>
      </c>
      <c r="D1505">
        <v>150.20000000000002</v>
      </c>
      <c r="E1505">
        <v>125.44831000000002</v>
      </c>
      <c r="F1505">
        <v>1.4986877777777776</v>
      </c>
    </row>
    <row r="1506" spans="1:6" x14ac:dyDescent="0.35">
      <c r="A1506">
        <v>150.29766666666666</v>
      </c>
      <c r="B1506">
        <v>125.23090777777776</v>
      </c>
      <c r="C1506">
        <v>2.6475566666666666</v>
      </c>
      <c r="D1506">
        <v>150.29999999999998</v>
      </c>
      <c r="E1506">
        <v>125.53146222222225</v>
      </c>
      <c r="F1506">
        <v>1.4566111111111111</v>
      </c>
    </row>
    <row r="1507" spans="1:6" x14ac:dyDescent="0.35">
      <c r="A1507">
        <v>150.39766666666668</v>
      </c>
      <c r="B1507">
        <v>125.31440777777779</v>
      </c>
      <c r="C1507">
        <v>2.6159511111111113</v>
      </c>
      <c r="D1507">
        <v>150.4</v>
      </c>
      <c r="E1507">
        <v>125.61500000000001</v>
      </c>
      <c r="F1507">
        <v>1.3827511111111113</v>
      </c>
    </row>
    <row r="1508" spans="1:6" x14ac:dyDescent="0.35">
      <c r="A1508">
        <v>150.49766666666667</v>
      </c>
      <c r="B1508">
        <v>125.39752111111112</v>
      </c>
      <c r="C1508">
        <v>2.6108355555555551</v>
      </c>
      <c r="D1508">
        <v>150.5</v>
      </c>
      <c r="E1508">
        <v>125.69812444444445</v>
      </c>
      <c r="F1508">
        <v>1.3992233333333337</v>
      </c>
    </row>
    <row r="1509" spans="1:6" x14ac:dyDescent="0.35">
      <c r="A1509">
        <v>150.59766666666664</v>
      </c>
      <c r="B1509">
        <v>125.48109000000002</v>
      </c>
      <c r="C1509">
        <v>2.6268500000000001</v>
      </c>
      <c r="D1509">
        <v>150.6</v>
      </c>
      <c r="E1509">
        <v>125.78162333333333</v>
      </c>
      <c r="F1509">
        <v>1.41632</v>
      </c>
    </row>
    <row r="1510" spans="1:6" x14ac:dyDescent="0.35">
      <c r="A1510">
        <v>150.69766666666669</v>
      </c>
      <c r="B1510">
        <v>125.56421777777778</v>
      </c>
      <c r="C1510">
        <v>2.6376488888888887</v>
      </c>
      <c r="D1510">
        <v>150.70000000000002</v>
      </c>
      <c r="E1510">
        <v>125.86489333333333</v>
      </c>
      <c r="F1510">
        <v>1.4143833333333333</v>
      </c>
    </row>
    <row r="1511" spans="1:6" x14ac:dyDescent="0.35">
      <c r="A1511">
        <v>150.79766666666666</v>
      </c>
      <c r="B1511">
        <v>125.64770111111109</v>
      </c>
      <c r="C1511">
        <v>2.6438122222222216</v>
      </c>
      <c r="D1511">
        <v>150.79999999999998</v>
      </c>
      <c r="E1511">
        <v>125.94824555555559</v>
      </c>
      <c r="F1511">
        <v>1.4240244444444443</v>
      </c>
    </row>
    <row r="1512" spans="1:6" x14ac:dyDescent="0.35">
      <c r="A1512">
        <v>150.89766666666668</v>
      </c>
      <c r="B1512">
        <v>125.73099888888889</v>
      </c>
      <c r="C1512">
        <v>2.6537933333333337</v>
      </c>
      <c r="D1512">
        <v>150.9</v>
      </c>
      <c r="E1512">
        <v>126.0316511111111</v>
      </c>
      <c r="F1512">
        <v>1.4358544444444448</v>
      </c>
    </row>
    <row r="1513" spans="1:6" x14ac:dyDescent="0.35">
      <c r="A1513">
        <v>150.99766666666667</v>
      </c>
      <c r="B1513">
        <v>125.8142988888889</v>
      </c>
      <c r="C1513">
        <v>2.6507622222222218</v>
      </c>
      <c r="D1513">
        <v>151</v>
      </c>
      <c r="E1513">
        <v>126.11487555555553</v>
      </c>
      <c r="F1513">
        <v>1.4262955555555556</v>
      </c>
    </row>
    <row r="1514" spans="1:6" x14ac:dyDescent="0.35">
      <c r="A1514">
        <v>151.09766666666664</v>
      </c>
      <c r="B1514">
        <v>125.89773444444444</v>
      </c>
      <c r="C1514">
        <v>2.6615311111111115</v>
      </c>
      <c r="D1514">
        <v>151.1</v>
      </c>
      <c r="E1514">
        <v>126.19831333333332</v>
      </c>
      <c r="F1514">
        <v>1.4340722222222224</v>
      </c>
    </row>
    <row r="1515" spans="1:6" x14ac:dyDescent="0.35">
      <c r="A1515">
        <v>151.19766666666669</v>
      </c>
      <c r="B1515">
        <v>125.98092444444443</v>
      </c>
      <c r="C1515">
        <v>2.6712244444444444</v>
      </c>
      <c r="D1515">
        <v>151.20000000000002</v>
      </c>
      <c r="E1515">
        <v>126.28146777777776</v>
      </c>
      <c r="F1515">
        <v>1.3414044444444446</v>
      </c>
    </row>
    <row r="1516" spans="1:6" x14ac:dyDescent="0.35">
      <c r="A1516">
        <v>151.29766666666666</v>
      </c>
      <c r="B1516">
        <v>126.06440222222221</v>
      </c>
      <c r="C1516">
        <v>2.637866666666667</v>
      </c>
      <c r="D1516">
        <v>151.29999999999998</v>
      </c>
      <c r="E1516">
        <v>126.36494444444446</v>
      </c>
      <c r="F1516">
        <v>1.3519533333333333</v>
      </c>
    </row>
    <row r="1517" spans="1:6" x14ac:dyDescent="0.35">
      <c r="A1517">
        <v>151.39766666666668</v>
      </c>
      <c r="B1517">
        <v>126.14751666666669</v>
      </c>
      <c r="C1517">
        <v>2.6522888888888883</v>
      </c>
      <c r="D1517">
        <v>151.4</v>
      </c>
      <c r="E1517">
        <v>126.44811000000001</v>
      </c>
      <c r="F1517">
        <v>1.3712000000000002</v>
      </c>
    </row>
    <row r="1518" spans="1:6" x14ac:dyDescent="0.35">
      <c r="A1518">
        <v>151.49766666666667</v>
      </c>
      <c r="B1518">
        <v>126.23103666666667</v>
      </c>
      <c r="C1518">
        <v>2.6608099999999997</v>
      </c>
      <c r="D1518">
        <v>151.5</v>
      </c>
      <c r="E1518">
        <v>126.53158111111111</v>
      </c>
      <c r="F1518">
        <v>1.3727511111111113</v>
      </c>
    </row>
    <row r="1519" spans="1:6" x14ac:dyDescent="0.35">
      <c r="A1519">
        <v>151.59766666666664</v>
      </c>
      <c r="B1519">
        <v>126.31420444444446</v>
      </c>
      <c r="C1519">
        <v>2.6739633333333335</v>
      </c>
      <c r="D1519">
        <v>151.6</v>
      </c>
      <c r="E1519">
        <v>126.61487333333336</v>
      </c>
      <c r="F1519">
        <v>1.3174922222222221</v>
      </c>
    </row>
    <row r="1520" spans="1:6" x14ac:dyDescent="0.35">
      <c r="A1520">
        <v>151.69766666666669</v>
      </c>
      <c r="B1520">
        <v>126.39770111111112</v>
      </c>
      <c r="C1520">
        <v>2.6745544444444445</v>
      </c>
      <c r="D1520">
        <v>151.70000000000002</v>
      </c>
      <c r="E1520">
        <v>126.69824</v>
      </c>
      <c r="F1520">
        <v>1.3090722222222224</v>
      </c>
    </row>
    <row r="1521" spans="1:6" x14ac:dyDescent="0.35">
      <c r="A1521">
        <v>151.79766666666666</v>
      </c>
      <c r="B1521">
        <v>126.48097999999999</v>
      </c>
      <c r="C1521">
        <v>2.6608788888888886</v>
      </c>
      <c r="D1521">
        <v>151.79999999999998</v>
      </c>
      <c r="E1521">
        <v>126.78164222222222</v>
      </c>
      <c r="F1521">
        <v>1.3174666666666666</v>
      </c>
    </row>
    <row r="1522" spans="1:6" x14ac:dyDescent="0.35">
      <c r="A1522">
        <v>151.89766666666668</v>
      </c>
      <c r="B1522">
        <v>126.56432777777776</v>
      </c>
      <c r="C1522">
        <v>2.6719944444444446</v>
      </c>
      <c r="D1522">
        <v>151.9</v>
      </c>
      <c r="E1522">
        <v>126.86487777777779</v>
      </c>
      <c r="F1522">
        <v>1.3316477777777778</v>
      </c>
    </row>
    <row r="1523" spans="1:6" x14ac:dyDescent="0.35">
      <c r="A1523">
        <v>151.99766666666667</v>
      </c>
      <c r="B1523">
        <v>126.64771777777777</v>
      </c>
      <c r="C1523">
        <v>2.6817299999999999</v>
      </c>
      <c r="D1523">
        <v>152</v>
      </c>
      <c r="E1523">
        <v>126.94832</v>
      </c>
      <c r="F1523">
        <v>1.3237355555555557</v>
      </c>
    </row>
    <row r="1524" spans="1:6" x14ac:dyDescent="0.35">
      <c r="A1524">
        <v>152.09766666666664</v>
      </c>
      <c r="B1524">
        <v>126.73094999999999</v>
      </c>
      <c r="C1524">
        <v>2.6886133333333331</v>
      </c>
      <c r="D1524">
        <v>152.1</v>
      </c>
      <c r="E1524">
        <v>127.0314788888889</v>
      </c>
      <c r="F1524">
        <v>1.3018922222222225</v>
      </c>
    </row>
    <row r="1525" spans="1:6" x14ac:dyDescent="0.35">
      <c r="A1525">
        <v>152.19766666666669</v>
      </c>
      <c r="B1525">
        <v>126.81437444444444</v>
      </c>
      <c r="C1525">
        <v>2.664795555555556</v>
      </c>
      <c r="D1525">
        <v>152.20000000000002</v>
      </c>
      <c r="E1525">
        <v>127.11498555555555</v>
      </c>
      <c r="F1525">
        <v>1.3030722222222222</v>
      </c>
    </row>
    <row r="1526" spans="1:6" x14ac:dyDescent="0.35">
      <c r="A1526">
        <v>152.29766666666666</v>
      </c>
      <c r="B1526">
        <v>126.89750555555555</v>
      </c>
      <c r="C1526">
        <v>2.6639366666666664</v>
      </c>
      <c r="D1526">
        <v>152.29999999999998</v>
      </c>
      <c r="E1526">
        <v>127.19810777777778</v>
      </c>
      <c r="F1526">
        <v>1.3221355555555556</v>
      </c>
    </row>
    <row r="1527" spans="1:6" x14ac:dyDescent="0.35">
      <c r="A1527">
        <v>152.39766666666668</v>
      </c>
      <c r="B1527">
        <v>126.9810611111111</v>
      </c>
      <c r="C1527">
        <v>2.6806399999999999</v>
      </c>
      <c r="D1527">
        <v>152.4</v>
      </c>
      <c r="E1527">
        <v>127.2816088888889</v>
      </c>
      <c r="F1527">
        <v>1.3353788888888891</v>
      </c>
    </row>
    <row r="1528" spans="1:6" x14ac:dyDescent="0.35">
      <c r="A1528">
        <v>152.49766666666667</v>
      </c>
      <c r="B1528">
        <v>127.06423888888889</v>
      </c>
      <c r="C1528">
        <v>2.6902400000000006</v>
      </c>
      <c r="D1528">
        <v>152.5</v>
      </c>
      <c r="E1528">
        <v>127.36486555555553</v>
      </c>
      <c r="F1528">
        <v>1.348667777777778</v>
      </c>
    </row>
    <row r="1529" spans="1:6" x14ac:dyDescent="0.35">
      <c r="A1529">
        <v>152.59766666666664</v>
      </c>
      <c r="B1529">
        <v>127.14770888888887</v>
      </c>
      <c r="C1529">
        <v>2.7039255555555552</v>
      </c>
      <c r="D1529">
        <v>152.6</v>
      </c>
      <c r="E1529">
        <v>127.44823333333332</v>
      </c>
      <c r="F1529">
        <v>1.358311111111111</v>
      </c>
    </row>
    <row r="1530" spans="1:6" x14ac:dyDescent="0.35">
      <c r="A1530">
        <v>152.69766666666669</v>
      </c>
      <c r="B1530">
        <v>127.23099666666667</v>
      </c>
      <c r="C1530">
        <v>2.7134855555555557</v>
      </c>
      <c r="D1530">
        <v>152.70000000000002</v>
      </c>
      <c r="E1530">
        <v>127.53165333333335</v>
      </c>
      <c r="F1530">
        <v>1.370468888888889</v>
      </c>
    </row>
    <row r="1531" spans="1:6" x14ac:dyDescent="0.35">
      <c r="A1531">
        <v>152.79766666666666</v>
      </c>
      <c r="B1531">
        <v>127.3143</v>
      </c>
      <c r="C1531">
        <v>2.7166166666666665</v>
      </c>
      <c r="D1531">
        <v>152.79999999999998</v>
      </c>
      <c r="E1531">
        <v>127.61488333333334</v>
      </c>
      <c r="F1531">
        <v>1.375901111111111</v>
      </c>
    </row>
    <row r="1532" spans="1:6" x14ac:dyDescent="0.35">
      <c r="A1532">
        <v>152.89766666666668</v>
      </c>
      <c r="B1532">
        <v>127.39773333333331</v>
      </c>
      <c r="C1532">
        <v>2.7227811111111113</v>
      </c>
      <c r="D1532">
        <v>152.9</v>
      </c>
      <c r="E1532">
        <v>127.69832666666667</v>
      </c>
      <c r="F1532">
        <v>1.3542288888888887</v>
      </c>
    </row>
    <row r="1533" spans="1:6" x14ac:dyDescent="0.35">
      <c r="A1533">
        <v>152.99766666666667</v>
      </c>
      <c r="B1533">
        <v>127.48093777777778</v>
      </c>
      <c r="C1533">
        <v>2.7001111111111111</v>
      </c>
      <c r="D1533">
        <v>153</v>
      </c>
      <c r="E1533">
        <v>127.78149666666667</v>
      </c>
      <c r="F1533">
        <v>1.3158033333333334</v>
      </c>
    </row>
    <row r="1534" spans="1:6" x14ac:dyDescent="0.35">
      <c r="A1534">
        <v>153.09766666666664</v>
      </c>
      <c r="B1534">
        <v>127.56440555555557</v>
      </c>
      <c r="C1534">
        <v>2.6337855555555554</v>
      </c>
      <c r="D1534">
        <v>153.1</v>
      </c>
      <c r="E1534">
        <v>127.86495666666666</v>
      </c>
      <c r="F1534">
        <v>1.2870144444444442</v>
      </c>
    </row>
    <row r="1535" spans="1:6" x14ac:dyDescent="0.35">
      <c r="A1535">
        <v>153.19766666666669</v>
      </c>
      <c r="B1535">
        <v>127.64751999999999</v>
      </c>
      <c r="C1535">
        <v>2.6560633333333334</v>
      </c>
      <c r="D1535">
        <v>153.20000000000002</v>
      </c>
      <c r="E1535">
        <v>127.94815444444446</v>
      </c>
      <c r="F1535">
        <v>1.3001566666666668</v>
      </c>
    </row>
    <row r="1536" spans="1:6" x14ac:dyDescent="0.35">
      <c r="A1536">
        <v>153.29766666666666</v>
      </c>
      <c r="B1536">
        <v>127.73102888888889</v>
      </c>
      <c r="C1536">
        <v>2.6686644444444445</v>
      </c>
      <c r="D1536">
        <v>153.29999999999998</v>
      </c>
      <c r="E1536">
        <v>128.03160333333332</v>
      </c>
      <c r="F1536">
        <v>1.3181677777777778</v>
      </c>
    </row>
    <row r="1537" spans="1:6" x14ac:dyDescent="0.35">
      <c r="A1537">
        <v>153.39766666666668</v>
      </c>
      <c r="B1537">
        <v>127.81418111111111</v>
      </c>
      <c r="C1537">
        <v>2.670001111111111</v>
      </c>
      <c r="D1537">
        <v>153.4</v>
      </c>
      <c r="E1537">
        <v>128.11486888888891</v>
      </c>
      <c r="F1537">
        <v>1.3114811111111111</v>
      </c>
    </row>
    <row r="1538" spans="1:6" x14ac:dyDescent="0.35">
      <c r="A1538">
        <v>153.49766666666667</v>
      </c>
      <c r="B1538">
        <v>127.89770555555555</v>
      </c>
      <c r="C1538">
        <v>2.6665788888888891</v>
      </c>
      <c r="D1538">
        <v>153.5</v>
      </c>
      <c r="E1538">
        <v>128.19822111111111</v>
      </c>
      <c r="F1538">
        <v>1.3234055555555555</v>
      </c>
    </row>
    <row r="1539" spans="1:6" x14ac:dyDescent="0.35">
      <c r="A1539">
        <v>153.59766666666664</v>
      </c>
      <c r="B1539">
        <v>127.98098777777778</v>
      </c>
      <c r="C1539">
        <v>2.6652100000000001</v>
      </c>
      <c r="D1539">
        <v>153.6</v>
      </c>
      <c r="E1539">
        <v>128.28163000000004</v>
      </c>
      <c r="F1539">
        <v>1.3266911111111113</v>
      </c>
    </row>
    <row r="1540" spans="1:6" x14ac:dyDescent="0.35">
      <c r="A1540">
        <v>153.69766666666669</v>
      </c>
      <c r="B1540">
        <v>128.06431777777777</v>
      </c>
      <c r="C1540">
        <v>2.6756844444444443</v>
      </c>
      <c r="D1540">
        <v>153.70000000000002</v>
      </c>
      <c r="E1540">
        <v>128.36487888888888</v>
      </c>
      <c r="F1540">
        <v>1.3336588888888887</v>
      </c>
    </row>
    <row r="1541" spans="1:6" x14ac:dyDescent="0.35">
      <c r="A1541">
        <v>153.79766666666666</v>
      </c>
      <c r="B1541">
        <v>128.14771000000002</v>
      </c>
      <c r="C1541">
        <v>2.6843311111111112</v>
      </c>
      <c r="D1541">
        <v>153.79999999999998</v>
      </c>
      <c r="E1541">
        <v>128.44831777777779</v>
      </c>
      <c r="F1541">
        <v>1.3421855555555555</v>
      </c>
    </row>
    <row r="1542" spans="1:6" x14ac:dyDescent="0.35">
      <c r="A1542">
        <v>153.89766666666668</v>
      </c>
      <c r="B1542">
        <v>128.23094555555554</v>
      </c>
      <c r="C1542">
        <v>2.65625</v>
      </c>
      <c r="D1542">
        <v>153.9</v>
      </c>
      <c r="E1542">
        <v>128.53150444444447</v>
      </c>
      <c r="F1542">
        <v>1.3429244444444448</v>
      </c>
    </row>
    <row r="1543" spans="1:6" x14ac:dyDescent="0.35">
      <c r="A1543">
        <v>153.99766666666667</v>
      </c>
      <c r="B1543">
        <v>128.31440333333333</v>
      </c>
      <c r="C1543">
        <v>2.6590466666666668</v>
      </c>
      <c r="D1543">
        <v>154</v>
      </c>
      <c r="E1543">
        <v>128.61495444444446</v>
      </c>
      <c r="F1543">
        <v>1.3414299999999999</v>
      </c>
    </row>
    <row r="1544" spans="1:6" x14ac:dyDescent="0.35">
      <c r="A1544">
        <v>154.09766666666664</v>
      </c>
      <c r="B1544">
        <v>128.3975188888889</v>
      </c>
      <c r="C1544">
        <v>2.6505644444444445</v>
      </c>
      <c r="D1544">
        <v>154.1</v>
      </c>
      <c r="E1544">
        <v>128.69817111111112</v>
      </c>
      <c r="F1544">
        <v>1.3574877777777778</v>
      </c>
    </row>
    <row r="1545" spans="1:6" x14ac:dyDescent="0.35">
      <c r="A1545">
        <v>154.19766666666669</v>
      </c>
      <c r="B1545">
        <v>128.48105222222222</v>
      </c>
      <c r="C1545">
        <v>2.6568633333333334</v>
      </c>
      <c r="D1545">
        <v>154.20000000000002</v>
      </c>
      <c r="E1545">
        <v>128.78162</v>
      </c>
      <c r="F1545">
        <v>1.3666799999999999</v>
      </c>
    </row>
    <row r="1546" spans="1:6" x14ac:dyDescent="0.35">
      <c r="A1546">
        <v>154.29766666666666</v>
      </c>
      <c r="B1546">
        <v>128.56421222222221</v>
      </c>
      <c r="C1546">
        <v>2.6609999999999996</v>
      </c>
      <c r="D1546">
        <v>154.29999999999998</v>
      </c>
      <c r="E1546">
        <v>128.86485888888888</v>
      </c>
      <c r="F1546">
        <v>1.3790544444444446</v>
      </c>
    </row>
    <row r="1547" spans="1:6" x14ac:dyDescent="0.35">
      <c r="A1547">
        <v>154.39766666666668</v>
      </c>
      <c r="B1547">
        <v>128.64766888888892</v>
      </c>
      <c r="C1547">
        <v>2.6723977777777779</v>
      </c>
      <c r="D1547">
        <v>154.4</v>
      </c>
      <c r="E1547">
        <v>128.94821222222222</v>
      </c>
      <c r="F1547">
        <v>1.3896733333333335</v>
      </c>
    </row>
    <row r="1548" spans="1:6" x14ac:dyDescent="0.35">
      <c r="A1548">
        <v>154.49766666666667</v>
      </c>
      <c r="B1548">
        <v>128.73098555555555</v>
      </c>
      <c r="C1548">
        <v>2.6410433333333332</v>
      </c>
      <c r="D1548">
        <v>154.5</v>
      </c>
      <c r="E1548">
        <v>129.03162333333333</v>
      </c>
      <c r="F1548">
        <v>1.3674355555555555</v>
      </c>
    </row>
    <row r="1549" spans="1:6" x14ac:dyDescent="0.35">
      <c r="A1549">
        <v>154.59766666666664</v>
      </c>
      <c r="B1549">
        <v>128.81428444444444</v>
      </c>
      <c r="C1549">
        <v>2.6586055555555554</v>
      </c>
      <c r="D1549">
        <v>154.6</v>
      </c>
      <c r="E1549">
        <v>129.11487111111111</v>
      </c>
      <c r="F1549">
        <v>1.3783955555555556</v>
      </c>
    </row>
    <row r="1550" spans="1:6" x14ac:dyDescent="0.35">
      <c r="A1550">
        <v>154.69766666666669</v>
      </c>
      <c r="B1550">
        <v>128.89771666666667</v>
      </c>
      <c r="C1550">
        <v>2.6733455555555556</v>
      </c>
      <c r="D1550">
        <v>154.70000000000002</v>
      </c>
      <c r="E1550">
        <v>129.19828666666666</v>
      </c>
      <c r="F1550">
        <v>1.3917566666666668</v>
      </c>
    </row>
    <row r="1551" spans="1:6" x14ac:dyDescent="0.35">
      <c r="A1551">
        <v>154.79766666666666</v>
      </c>
      <c r="B1551">
        <v>128.98093666666668</v>
      </c>
      <c r="C1551">
        <v>2.6872555555555557</v>
      </c>
      <c r="D1551">
        <v>154.79999999999998</v>
      </c>
      <c r="E1551">
        <v>129.28147444444443</v>
      </c>
      <c r="F1551">
        <v>1.3842422222222222</v>
      </c>
    </row>
    <row r="1552" spans="1:6" x14ac:dyDescent="0.35">
      <c r="A1552">
        <v>154.89766666666668</v>
      </c>
      <c r="B1552">
        <v>129.06443111111111</v>
      </c>
      <c r="C1552">
        <v>2.6801455555555558</v>
      </c>
      <c r="D1552">
        <v>154.9</v>
      </c>
      <c r="E1552">
        <v>129.36495000000002</v>
      </c>
      <c r="F1552">
        <v>1.3946355555555556</v>
      </c>
    </row>
    <row r="1553" spans="1:6" x14ac:dyDescent="0.35">
      <c r="A1553">
        <v>154.99766666666667</v>
      </c>
      <c r="B1553">
        <v>129.14753000000005</v>
      </c>
      <c r="C1553">
        <v>2.6661822222222225</v>
      </c>
      <c r="D1553">
        <v>155</v>
      </c>
      <c r="E1553">
        <v>129.44813666666667</v>
      </c>
      <c r="F1553">
        <v>1.389888888888889</v>
      </c>
    </row>
    <row r="1554" spans="1:6" x14ac:dyDescent="0.35">
      <c r="A1554">
        <v>155.09766666666664</v>
      </c>
      <c r="B1554">
        <v>129.23106999999999</v>
      </c>
      <c r="C1554">
        <v>2.6701377777777773</v>
      </c>
      <c r="D1554">
        <v>155.1</v>
      </c>
      <c r="E1554">
        <v>129.53163888888889</v>
      </c>
      <c r="F1554">
        <v>1.4058088888888887</v>
      </c>
    </row>
    <row r="1555" spans="1:6" x14ac:dyDescent="0.35">
      <c r="A1555">
        <v>155.19766666666669</v>
      </c>
      <c r="B1555">
        <v>129.31422000000001</v>
      </c>
      <c r="C1555">
        <v>2.6866211111111107</v>
      </c>
      <c r="D1555">
        <v>155.20000000000002</v>
      </c>
      <c r="E1555">
        <v>129.61491222222222</v>
      </c>
      <c r="F1555">
        <v>1.3930711111111111</v>
      </c>
    </row>
    <row r="1556" spans="1:6" x14ac:dyDescent="0.35">
      <c r="A1556">
        <v>155.29766666666666</v>
      </c>
      <c r="B1556">
        <v>129.39767000000001</v>
      </c>
      <c r="C1556">
        <v>2.6939733333333331</v>
      </c>
      <c r="D1556">
        <v>155.29999999999998</v>
      </c>
      <c r="E1556">
        <v>129.6982222222222</v>
      </c>
      <c r="F1556">
        <v>1.3978822222222222</v>
      </c>
    </row>
    <row r="1557" spans="1:6" x14ac:dyDescent="0.35">
      <c r="A1557">
        <v>155.39766666666668</v>
      </c>
      <c r="B1557">
        <v>129.48100777777779</v>
      </c>
      <c r="C1557">
        <v>2.7006177777777776</v>
      </c>
      <c r="D1557">
        <v>155.4</v>
      </c>
      <c r="E1557">
        <v>129.78163666666669</v>
      </c>
      <c r="F1557">
        <v>1.4139044444444444</v>
      </c>
    </row>
    <row r="1558" spans="1:6" x14ac:dyDescent="0.35">
      <c r="A1558">
        <v>155.49766666666667</v>
      </c>
      <c r="B1558">
        <v>129.56431222222218</v>
      </c>
      <c r="C1558">
        <v>2.7055333333333333</v>
      </c>
      <c r="D1558">
        <v>155.5</v>
      </c>
      <c r="E1558">
        <v>129.86487222222223</v>
      </c>
      <c r="F1558">
        <v>1.4289455555555555</v>
      </c>
    </row>
    <row r="1559" spans="1:6" x14ac:dyDescent="0.35">
      <c r="A1559">
        <v>155.59766666666664</v>
      </c>
      <c r="B1559">
        <v>129.64774888888891</v>
      </c>
      <c r="C1559">
        <v>2.720463333333333</v>
      </c>
      <c r="D1559">
        <v>155.6</v>
      </c>
      <c r="E1559">
        <v>129.94831555555552</v>
      </c>
      <c r="F1559">
        <v>1.4030777777777779</v>
      </c>
    </row>
    <row r="1560" spans="1:6" x14ac:dyDescent="0.35">
      <c r="A1560">
        <v>155.69766666666669</v>
      </c>
      <c r="B1560">
        <v>129.7309477777778</v>
      </c>
      <c r="C1560">
        <v>2.7243333333333335</v>
      </c>
      <c r="D1560">
        <v>155.70000000000002</v>
      </c>
      <c r="E1560">
        <v>130.03149333333334</v>
      </c>
      <c r="F1560">
        <v>1.4134111111111112</v>
      </c>
    </row>
    <row r="1561" spans="1:6" x14ac:dyDescent="0.35">
      <c r="A1561">
        <v>155.79766666666666</v>
      </c>
      <c r="B1561">
        <v>129.81441666666669</v>
      </c>
      <c r="C1561">
        <v>2.7371544444444442</v>
      </c>
      <c r="D1561">
        <v>155.79999999999998</v>
      </c>
      <c r="E1561">
        <v>130.11494111111111</v>
      </c>
      <c r="F1561">
        <v>1.4261711111111113</v>
      </c>
    </row>
    <row r="1562" spans="1:6" x14ac:dyDescent="0.35">
      <c r="A1562">
        <v>155.89766666666668</v>
      </c>
      <c r="B1562">
        <v>129.89750111111113</v>
      </c>
      <c r="C1562">
        <v>2.7489699999999999</v>
      </c>
      <c r="D1562">
        <v>155.9</v>
      </c>
      <c r="E1562">
        <v>130.19815666666668</v>
      </c>
      <c r="F1562">
        <v>1.4371688888888889</v>
      </c>
    </row>
    <row r="1563" spans="1:6" x14ac:dyDescent="0.35">
      <c r="A1563">
        <v>155.99766666666667</v>
      </c>
      <c r="B1563">
        <v>129.9810588888889</v>
      </c>
      <c r="C1563">
        <v>2.7598600000000002</v>
      </c>
      <c r="D1563">
        <v>156</v>
      </c>
      <c r="E1563">
        <v>130.28159777777776</v>
      </c>
      <c r="F1563">
        <v>1.4488677777777776</v>
      </c>
    </row>
    <row r="1564" spans="1:6" x14ac:dyDescent="0.35">
      <c r="A1564">
        <v>156.09766666666664</v>
      </c>
      <c r="B1564">
        <v>130.06422333333333</v>
      </c>
      <c r="C1564">
        <v>2.7676555555555558</v>
      </c>
      <c r="D1564">
        <v>156.1</v>
      </c>
      <c r="E1564">
        <v>130.36489999999998</v>
      </c>
      <c r="F1564">
        <v>1.4552377777777779</v>
      </c>
    </row>
    <row r="1565" spans="1:6" x14ac:dyDescent="0.35">
      <c r="A1565">
        <v>156.19766666666669</v>
      </c>
      <c r="B1565">
        <v>130.14766888888892</v>
      </c>
      <c r="C1565">
        <v>2.7786799999999996</v>
      </c>
      <c r="D1565">
        <v>156.20000000000002</v>
      </c>
      <c r="E1565">
        <v>130.44826111111112</v>
      </c>
      <c r="F1565">
        <v>1.4170900000000002</v>
      </c>
    </row>
    <row r="1566" spans="1:6" x14ac:dyDescent="0.35">
      <c r="A1566">
        <v>156.29766666666666</v>
      </c>
      <c r="B1566">
        <v>130.23099333333332</v>
      </c>
      <c r="C1566">
        <v>2.7819566666666669</v>
      </c>
      <c r="D1566">
        <v>156.29999999999998</v>
      </c>
      <c r="E1566">
        <v>130.53164444444442</v>
      </c>
      <c r="F1566">
        <v>1.3976500000000001</v>
      </c>
    </row>
    <row r="1567" spans="1:6" x14ac:dyDescent="0.35">
      <c r="A1567">
        <v>156.39766666666668</v>
      </c>
      <c r="B1567">
        <v>130.31428333333335</v>
      </c>
      <c r="C1567">
        <v>2.7966233333333332</v>
      </c>
      <c r="D1567">
        <v>156.4</v>
      </c>
      <c r="E1567">
        <v>130.61490000000001</v>
      </c>
      <c r="F1567">
        <v>1.3968455555555557</v>
      </c>
    </row>
    <row r="1568" spans="1:6" x14ac:dyDescent="0.35">
      <c r="A1568">
        <v>156.49766666666667</v>
      </c>
      <c r="B1568">
        <v>130.39766666666665</v>
      </c>
      <c r="C1568">
        <v>2.7913477777777778</v>
      </c>
      <c r="D1568">
        <v>156.5</v>
      </c>
      <c r="E1568">
        <v>130.69826888888889</v>
      </c>
      <c r="F1568">
        <v>1.4029200000000002</v>
      </c>
    </row>
    <row r="1569" spans="1:6" x14ac:dyDescent="0.35">
      <c r="A1569">
        <v>156.59766666666664</v>
      </c>
      <c r="B1569">
        <v>130.48092555555556</v>
      </c>
      <c r="C1569">
        <v>2.7512533333333327</v>
      </c>
      <c r="D1569">
        <v>156.6</v>
      </c>
      <c r="E1569">
        <v>130.78151333333335</v>
      </c>
      <c r="F1569">
        <v>1.3950066666666667</v>
      </c>
    </row>
    <row r="1570" spans="1:6" x14ac:dyDescent="0.35">
      <c r="A1570">
        <v>156.69766666666669</v>
      </c>
      <c r="B1570">
        <v>130.56446333333335</v>
      </c>
      <c r="C1570">
        <v>2.734871111111111</v>
      </c>
      <c r="D1570">
        <v>156.70000000000002</v>
      </c>
      <c r="E1570">
        <v>130.86489666666665</v>
      </c>
      <c r="F1570">
        <v>1.4142088888888888</v>
      </c>
    </row>
    <row r="1571" spans="1:6" x14ac:dyDescent="0.35">
      <c r="A1571">
        <v>156.79766666666666</v>
      </c>
      <c r="B1571">
        <v>130.64755333333335</v>
      </c>
      <c r="C1571">
        <v>2.7523822222222218</v>
      </c>
      <c r="D1571">
        <v>156.79999999999998</v>
      </c>
      <c r="E1571">
        <v>130.94812777777778</v>
      </c>
      <c r="F1571">
        <v>1.4200066666666666</v>
      </c>
    </row>
    <row r="1572" spans="1:6" x14ac:dyDescent="0.35">
      <c r="A1572">
        <v>156.89766666666668</v>
      </c>
      <c r="B1572">
        <v>130.73108666666667</v>
      </c>
      <c r="C1572">
        <v>2.7631455555555555</v>
      </c>
      <c r="D1572">
        <v>156.9</v>
      </c>
      <c r="E1572">
        <v>131.03162777777777</v>
      </c>
      <c r="F1572">
        <v>1.432426666666667</v>
      </c>
    </row>
    <row r="1573" spans="1:6" x14ac:dyDescent="0.35">
      <c r="A1573">
        <v>156.99766666666667</v>
      </c>
      <c r="B1573">
        <v>130.81421111111112</v>
      </c>
      <c r="C1573">
        <v>2.7673933333333331</v>
      </c>
      <c r="D1573">
        <v>157</v>
      </c>
      <c r="E1573">
        <v>131.11490333333333</v>
      </c>
      <c r="F1573">
        <v>1.4432066666666667</v>
      </c>
    </row>
    <row r="1574" spans="1:6" x14ac:dyDescent="0.35">
      <c r="A1574">
        <v>157.09766666666664</v>
      </c>
      <c r="B1574">
        <v>130.89766444444444</v>
      </c>
      <c r="C1574">
        <v>2.7781577777777779</v>
      </c>
      <c r="D1574">
        <v>157.1</v>
      </c>
      <c r="E1574">
        <v>131.19828000000001</v>
      </c>
      <c r="F1574">
        <v>1.4533966666666664</v>
      </c>
    </row>
    <row r="1575" spans="1:6" x14ac:dyDescent="0.35">
      <c r="A1575">
        <v>157.19766666666669</v>
      </c>
      <c r="B1575">
        <v>130.98099555555552</v>
      </c>
      <c r="C1575">
        <v>2.7844533333333334</v>
      </c>
      <c r="D1575">
        <v>157.20000000000002</v>
      </c>
      <c r="E1575">
        <v>131.28164333333334</v>
      </c>
      <c r="F1575">
        <v>1.4304688888888888</v>
      </c>
    </row>
    <row r="1576" spans="1:6" x14ac:dyDescent="0.35">
      <c r="A1576">
        <v>157.29766666666666</v>
      </c>
      <c r="B1576">
        <v>131.06428333333332</v>
      </c>
      <c r="C1576">
        <v>2.7934433333333333</v>
      </c>
      <c r="D1576">
        <v>157.29999999999998</v>
      </c>
      <c r="E1576">
        <v>131.36488444444447</v>
      </c>
      <c r="F1576">
        <v>1.4247444444444446</v>
      </c>
    </row>
    <row r="1577" spans="1:6" x14ac:dyDescent="0.35">
      <c r="A1577">
        <v>157.39766666666668</v>
      </c>
      <c r="B1577">
        <v>131.14774</v>
      </c>
      <c r="C1577">
        <v>2.8041077777777779</v>
      </c>
      <c r="D1577">
        <v>157.4</v>
      </c>
      <c r="E1577">
        <v>131.44827999999998</v>
      </c>
      <c r="F1577">
        <v>1.423821111111111</v>
      </c>
    </row>
    <row r="1578" spans="1:6" x14ac:dyDescent="0.35">
      <c r="A1578">
        <v>157.49766666666667</v>
      </c>
      <c r="B1578">
        <v>131.23093444444444</v>
      </c>
      <c r="C1578">
        <v>2.8089122222222223</v>
      </c>
      <c r="D1578">
        <v>157.5</v>
      </c>
      <c r="E1578">
        <v>131.5314711111111</v>
      </c>
      <c r="F1578">
        <v>1.43997</v>
      </c>
    </row>
    <row r="1579" spans="1:6" x14ac:dyDescent="0.35">
      <c r="A1579">
        <v>157.59766666666664</v>
      </c>
      <c r="B1579">
        <v>131.31439222222221</v>
      </c>
      <c r="C1579">
        <v>2.8182455555555554</v>
      </c>
      <c r="D1579">
        <v>157.6</v>
      </c>
      <c r="E1579">
        <v>131.61493777777778</v>
      </c>
      <c r="F1579">
        <v>1.4236888888888888</v>
      </c>
    </row>
    <row r="1580" spans="1:6" x14ac:dyDescent="0.35">
      <c r="A1580">
        <v>157.69766666666669</v>
      </c>
      <c r="B1580">
        <v>131.39751777777781</v>
      </c>
      <c r="C1580">
        <v>2.8280566666666664</v>
      </c>
      <c r="D1580">
        <v>157.70000000000002</v>
      </c>
      <c r="E1580">
        <v>131.69812666666667</v>
      </c>
      <c r="F1580">
        <v>1.4316711111111109</v>
      </c>
    </row>
    <row r="1581" spans="1:6" x14ac:dyDescent="0.35">
      <c r="A1581">
        <v>157.79766666666666</v>
      </c>
      <c r="B1581">
        <v>131.48108666666667</v>
      </c>
      <c r="C1581">
        <v>2.8384455555555554</v>
      </c>
      <c r="D1581">
        <v>157.79999999999998</v>
      </c>
      <c r="E1581">
        <v>131.78162333333333</v>
      </c>
      <c r="F1581">
        <v>1.4478855555555556</v>
      </c>
    </row>
    <row r="1582" spans="1:6" x14ac:dyDescent="0.35">
      <c r="A1582">
        <v>157.89766666666668</v>
      </c>
      <c r="B1582">
        <v>131.56422222222224</v>
      </c>
      <c r="C1582">
        <v>2.8475599999999996</v>
      </c>
      <c r="D1582">
        <v>157.9</v>
      </c>
      <c r="E1582">
        <v>131.86485555555555</v>
      </c>
      <c r="F1582">
        <v>1.4617144444444445</v>
      </c>
    </row>
    <row r="1583" spans="1:6" x14ac:dyDescent="0.35">
      <c r="A1583">
        <v>157.99766666666667</v>
      </c>
      <c r="B1583">
        <v>131.64765111111112</v>
      </c>
      <c r="C1583">
        <v>2.8508400000000003</v>
      </c>
      <c r="D1583">
        <v>158</v>
      </c>
      <c r="E1583">
        <v>131.94828444444445</v>
      </c>
      <c r="F1583">
        <v>1.4700944444444444</v>
      </c>
    </row>
    <row r="1584" spans="1:6" x14ac:dyDescent="0.35">
      <c r="A1584">
        <v>158.09766666666664</v>
      </c>
      <c r="B1584">
        <v>131.73099333333334</v>
      </c>
      <c r="C1584">
        <v>2.8406133333333332</v>
      </c>
      <c r="D1584">
        <v>158.1</v>
      </c>
      <c r="E1584">
        <v>132.03162777777777</v>
      </c>
      <c r="F1584">
        <v>1.4652444444444446</v>
      </c>
    </row>
    <row r="1585" spans="1:6" x14ac:dyDescent="0.35">
      <c r="A1585">
        <v>158.19766666666669</v>
      </c>
      <c r="B1585">
        <v>131.8143133333333</v>
      </c>
      <c r="C1585">
        <v>2.8372211111111114</v>
      </c>
      <c r="D1585">
        <v>158.20000000000002</v>
      </c>
      <c r="E1585">
        <v>132.11492000000001</v>
      </c>
      <c r="F1585">
        <v>1.4350922222222222</v>
      </c>
    </row>
    <row r="1586" spans="1:6" x14ac:dyDescent="0.35">
      <c r="A1586">
        <v>158.29766666666666</v>
      </c>
      <c r="B1586">
        <v>131.89773555555556</v>
      </c>
      <c r="C1586">
        <v>2.8248988888888888</v>
      </c>
      <c r="D1586">
        <v>158.29999999999998</v>
      </c>
      <c r="E1586">
        <v>132.19831111111111</v>
      </c>
      <c r="F1586">
        <v>1.4537177777777779</v>
      </c>
    </row>
    <row r="1587" spans="1:6" x14ac:dyDescent="0.35">
      <c r="A1587">
        <v>158.39766666666668</v>
      </c>
      <c r="B1587">
        <v>131.98092666666668</v>
      </c>
      <c r="C1587">
        <v>2.8383322222222223</v>
      </c>
      <c r="D1587">
        <v>158.4</v>
      </c>
      <c r="E1587">
        <v>132.28144333333333</v>
      </c>
      <c r="F1587">
        <v>1.4685444444444444</v>
      </c>
    </row>
    <row r="1588" spans="1:6" x14ac:dyDescent="0.35">
      <c r="A1588">
        <v>158.49766666666667</v>
      </c>
      <c r="B1588">
        <v>132.06441666666666</v>
      </c>
      <c r="C1588">
        <v>2.8536377777777782</v>
      </c>
      <c r="D1588">
        <v>158.5</v>
      </c>
      <c r="E1588">
        <v>132.36500222222222</v>
      </c>
      <c r="F1588">
        <v>1.4661544444444443</v>
      </c>
    </row>
    <row r="1589" spans="1:6" x14ac:dyDescent="0.35">
      <c r="A1589">
        <v>158.59766666666664</v>
      </c>
      <c r="B1589">
        <v>132.14752222222222</v>
      </c>
      <c r="C1589">
        <v>2.8666488888888884</v>
      </c>
      <c r="D1589">
        <v>158.6</v>
      </c>
      <c r="E1589">
        <v>132.44814555555556</v>
      </c>
      <c r="F1589">
        <v>1.4787722222222224</v>
      </c>
    </row>
    <row r="1590" spans="1:6" x14ac:dyDescent="0.35">
      <c r="A1590">
        <v>158.69766666666669</v>
      </c>
      <c r="B1590">
        <v>132.23107333333331</v>
      </c>
      <c r="C1590">
        <v>2.8700277777777776</v>
      </c>
      <c r="D1590">
        <v>158.70000000000002</v>
      </c>
      <c r="E1590">
        <v>132.53162666666665</v>
      </c>
      <c r="F1590">
        <v>1.4786888888888887</v>
      </c>
    </row>
    <row r="1591" spans="1:6" x14ac:dyDescent="0.35">
      <c r="A1591">
        <v>158.79766666666666</v>
      </c>
      <c r="B1591">
        <v>132.31422333333333</v>
      </c>
      <c r="C1591">
        <v>2.8834155555555556</v>
      </c>
      <c r="D1591">
        <v>158.79999999999998</v>
      </c>
      <c r="E1591">
        <v>132.61488333333332</v>
      </c>
      <c r="F1591">
        <v>1.4930399999999999</v>
      </c>
    </row>
    <row r="1592" spans="1:6" x14ac:dyDescent="0.35">
      <c r="A1592">
        <v>158.89766666666668</v>
      </c>
      <c r="B1592">
        <v>132.39767333333333</v>
      </c>
      <c r="C1592">
        <v>2.8911977777777778</v>
      </c>
      <c r="D1592">
        <v>158.9</v>
      </c>
      <c r="E1592">
        <v>132.69823666666667</v>
      </c>
      <c r="F1592">
        <v>1.5046644444444446</v>
      </c>
    </row>
    <row r="1593" spans="1:6" x14ac:dyDescent="0.35">
      <c r="A1593">
        <v>158.99766666666667</v>
      </c>
      <c r="B1593">
        <v>132.48097333333334</v>
      </c>
      <c r="C1593">
        <v>2.8798666666666666</v>
      </c>
      <c r="D1593">
        <v>159</v>
      </c>
      <c r="E1593">
        <v>132.78163222222221</v>
      </c>
      <c r="F1593">
        <v>1.5086477777777778</v>
      </c>
    </row>
    <row r="1594" spans="1:6" x14ac:dyDescent="0.35">
      <c r="A1594">
        <v>159.09766666666664</v>
      </c>
      <c r="B1594">
        <v>132.56431333333333</v>
      </c>
      <c r="C1594">
        <v>2.8813800000000001</v>
      </c>
      <c r="D1594">
        <v>159.1</v>
      </c>
      <c r="E1594">
        <v>132.86485444444443</v>
      </c>
      <c r="F1594">
        <v>1.5211999999999999</v>
      </c>
    </row>
    <row r="1595" spans="1:6" x14ac:dyDescent="0.35">
      <c r="A1595">
        <v>159.19766666666669</v>
      </c>
      <c r="B1595">
        <v>132.64770222222222</v>
      </c>
      <c r="C1595">
        <v>2.8808722222222221</v>
      </c>
      <c r="D1595">
        <v>159.20000000000002</v>
      </c>
      <c r="E1595">
        <v>132.94830222222222</v>
      </c>
      <c r="F1595">
        <v>1.5200266666666666</v>
      </c>
    </row>
    <row r="1596" spans="1:6" x14ac:dyDescent="0.35">
      <c r="A1596">
        <v>159.29766666666666</v>
      </c>
      <c r="B1596">
        <v>132.73092555555556</v>
      </c>
      <c r="C1596">
        <v>2.8584888888888886</v>
      </c>
      <c r="D1596">
        <v>159.29999999999998</v>
      </c>
      <c r="E1596">
        <v>133.0314888888889</v>
      </c>
      <c r="F1596">
        <v>1.5042466666666665</v>
      </c>
    </row>
    <row r="1597" spans="1:6" x14ac:dyDescent="0.35">
      <c r="A1597">
        <v>159.39766666666668</v>
      </c>
      <c r="B1597">
        <v>132.81439777777774</v>
      </c>
      <c r="C1597">
        <v>2.8758533333333332</v>
      </c>
      <c r="D1597">
        <v>159.4</v>
      </c>
      <c r="E1597">
        <v>133.1149488888889</v>
      </c>
      <c r="F1597">
        <v>1.4245666666666668</v>
      </c>
    </row>
    <row r="1598" spans="1:6" x14ac:dyDescent="0.35">
      <c r="A1598">
        <v>159.49766666666667</v>
      </c>
      <c r="B1598">
        <v>132.89749333333333</v>
      </c>
      <c r="C1598">
        <v>2.8717577777777779</v>
      </c>
      <c r="D1598">
        <v>159.5</v>
      </c>
      <c r="E1598">
        <v>133.19815111111109</v>
      </c>
      <c r="F1598">
        <v>1.4274577777777777</v>
      </c>
    </row>
    <row r="1599" spans="1:6" x14ac:dyDescent="0.35">
      <c r="A1599">
        <v>159.59766666666664</v>
      </c>
      <c r="B1599">
        <v>132.98107888888887</v>
      </c>
      <c r="C1599">
        <v>2.8879099999999998</v>
      </c>
      <c r="D1599">
        <v>159.6</v>
      </c>
      <c r="E1599">
        <v>133.28164555555557</v>
      </c>
      <c r="F1599">
        <v>1.4503555555555554</v>
      </c>
    </row>
    <row r="1600" spans="1:6" x14ac:dyDescent="0.35">
      <c r="A1600">
        <v>159.69766666666669</v>
      </c>
      <c r="B1600">
        <v>133.06422222222221</v>
      </c>
      <c r="C1600">
        <v>2.806176666666667</v>
      </c>
      <c r="D1600">
        <v>159.70000000000002</v>
      </c>
      <c r="E1600">
        <v>133.36487555555556</v>
      </c>
      <c r="F1600">
        <v>1.4676866666666666</v>
      </c>
    </row>
    <row r="1601" spans="1:6" x14ac:dyDescent="0.35">
      <c r="A1601">
        <v>159.79766666666666</v>
      </c>
      <c r="B1601">
        <v>133.14772333333335</v>
      </c>
      <c r="C1601">
        <v>2.8218577777777778</v>
      </c>
      <c r="D1601">
        <v>159.79999999999998</v>
      </c>
      <c r="E1601">
        <v>133.44824666666668</v>
      </c>
      <c r="F1601">
        <v>1.4709577777777776</v>
      </c>
    </row>
    <row r="1602" spans="1:6" x14ac:dyDescent="0.35">
      <c r="A1602">
        <v>159.89766666666668</v>
      </c>
      <c r="B1602">
        <v>133.23097666666666</v>
      </c>
      <c r="C1602">
        <v>2.8455888888888889</v>
      </c>
      <c r="D1602">
        <v>159.9</v>
      </c>
      <c r="E1602">
        <v>133.5316511111111</v>
      </c>
      <c r="F1602">
        <v>1.4797055555555554</v>
      </c>
    </row>
    <row r="1603" spans="1:6" x14ac:dyDescent="0.35">
      <c r="A1603">
        <v>159.99766666666667</v>
      </c>
      <c r="B1603">
        <v>133.31434777777778</v>
      </c>
      <c r="C1603">
        <v>2.856853333333333</v>
      </c>
      <c r="D1603">
        <v>160</v>
      </c>
      <c r="E1603">
        <v>133.61489111111109</v>
      </c>
      <c r="F1603">
        <v>1.4883177777777776</v>
      </c>
    </row>
    <row r="1604" spans="1:6" x14ac:dyDescent="0.35">
      <c r="A1604">
        <v>160.09766666666664</v>
      </c>
      <c r="B1604">
        <v>133.39773333333335</v>
      </c>
      <c r="C1604">
        <v>2.8648488888888886</v>
      </c>
      <c r="D1604">
        <v>160.1</v>
      </c>
      <c r="E1604">
        <v>133.69832111111111</v>
      </c>
      <c r="F1604">
        <v>1.4108799999999999</v>
      </c>
    </row>
    <row r="1605" spans="1:6" x14ac:dyDescent="0.35">
      <c r="A1605">
        <v>160.19766666666669</v>
      </c>
      <c r="B1605">
        <v>133.48092555555553</v>
      </c>
      <c r="C1605">
        <v>2.8800655555555554</v>
      </c>
      <c r="D1605">
        <v>160.20000000000002</v>
      </c>
      <c r="E1605">
        <v>133.78148444444446</v>
      </c>
      <c r="F1605">
        <v>1.4256911111111112</v>
      </c>
    </row>
    <row r="1606" spans="1:6" x14ac:dyDescent="0.35">
      <c r="A1606">
        <v>160.29766666666666</v>
      </c>
      <c r="B1606">
        <v>133.56438666666665</v>
      </c>
      <c r="C1606">
        <v>2.8954755555555551</v>
      </c>
      <c r="D1606">
        <v>160.29999999999998</v>
      </c>
      <c r="E1606">
        <v>133.86497</v>
      </c>
      <c r="F1606">
        <v>1.4330333333333334</v>
      </c>
    </row>
    <row r="1607" spans="1:6" x14ac:dyDescent="0.35">
      <c r="A1607">
        <v>160.39766666666668</v>
      </c>
      <c r="B1607">
        <v>133.64749555555557</v>
      </c>
      <c r="C1607">
        <v>2.9072100000000001</v>
      </c>
      <c r="D1607">
        <v>160.4</v>
      </c>
      <c r="E1607">
        <v>133.94812111111113</v>
      </c>
      <c r="F1607">
        <v>1.4513833333333332</v>
      </c>
    </row>
    <row r="1608" spans="1:6" x14ac:dyDescent="0.35">
      <c r="A1608">
        <v>160.49766666666667</v>
      </c>
      <c r="B1608">
        <v>133.73107444444446</v>
      </c>
      <c r="C1608">
        <v>2.9222999999999999</v>
      </c>
      <c r="D1608">
        <v>160.5</v>
      </c>
      <c r="E1608">
        <v>134.03157555555558</v>
      </c>
      <c r="F1608">
        <v>1.4653177777777777</v>
      </c>
    </row>
    <row r="1609" spans="1:6" x14ac:dyDescent="0.35">
      <c r="A1609">
        <v>160.59766666666664</v>
      </c>
      <c r="B1609">
        <v>133.81421</v>
      </c>
      <c r="C1609">
        <v>2.9210522222222224</v>
      </c>
      <c r="D1609">
        <v>160.6</v>
      </c>
      <c r="E1609">
        <v>134.11488111111112</v>
      </c>
      <c r="F1609">
        <v>1.4785177777777774</v>
      </c>
    </row>
    <row r="1610" spans="1:6" x14ac:dyDescent="0.35">
      <c r="A1610">
        <v>160.69766666666669</v>
      </c>
      <c r="B1610">
        <v>133.89763888888891</v>
      </c>
      <c r="C1610">
        <v>2.9171677777777778</v>
      </c>
      <c r="D1610">
        <v>160.70000000000002</v>
      </c>
      <c r="E1610">
        <v>134.19822444444446</v>
      </c>
      <c r="F1610">
        <v>1.4576955555555555</v>
      </c>
    </row>
    <row r="1611" spans="1:6" x14ac:dyDescent="0.35">
      <c r="A1611">
        <v>160.79766666666666</v>
      </c>
      <c r="B1611">
        <v>133.98098111111108</v>
      </c>
      <c r="C1611">
        <v>2.9245333333333332</v>
      </c>
      <c r="D1611">
        <v>160.79999999999998</v>
      </c>
      <c r="E1611">
        <v>134.28162222222221</v>
      </c>
      <c r="F1611">
        <v>1.4716711111111114</v>
      </c>
    </row>
    <row r="1612" spans="1:6" x14ac:dyDescent="0.35">
      <c r="A1612">
        <v>160.89766666666668</v>
      </c>
      <c r="B1612">
        <v>134.06430444444447</v>
      </c>
      <c r="C1612">
        <v>2.8929588888888889</v>
      </c>
      <c r="D1612">
        <v>160.9</v>
      </c>
      <c r="E1612">
        <v>134.36487111111109</v>
      </c>
      <c r="F1612">
        <v>1.4732644444444445</v>
      </c>
    </row>
    <row r="1613" spans="1:6" x14ac:dyDescent="0.35">
      <c r="A1613">
        <v>160.99766666666667</v>
      </c>
      <c r="B1613">
        <v>134.14773333333335</v>
      </c>
      <c r="C1613">
        <v>2.9065199999999995</v>
      </c>
      <c r="D1613">
        <v>161</v>
      </c>
      <c r="E1613">
        <v>134.44832111111111</v>
      </c>
      <c r="F1613">
        <v>1.4837622222222224</v>
      </c>
    </row>
    <row r="1614" spans="1:6" x14ac:dyDescent="0.35">
      <c r="A1614">
        <v>161.09766666666664</v>
      </c>
      <c r="B1614">
        <v>134.23095333333333</v>
      </c>
      <c r="C1614">
        <v>2.9197711111111109</v>
      </c>
      <c r="D1614">
        <v>161.1</v>
      </c>
      <c r="E1614">
        <v>134.53147777777778</v>
      </c>
      <c r="F1614">
        <v>1.5012266666666667</v>
      </c>
    </row>
    <row r="1615" spans="1:6" x14ac:dyDescent="0.35">
      <c r="A1615">
        <v>161.19766666666669</v>
      </c>
      <c r="B1615">
        <v>134.31438888888889</v>
      </c>
      <c r="C1615">
        <v>2.9304211111111109</v>
      </c>
      <c r="D1615">
        <v>161.20000000000002</v>
      </c>
      <c r="E1615">
        <v>134.61499000000001</v>
      </c>
      <c r="F1615">
        <v>1.5139011111111111</v>
      </c>
    </row>
    <row r="1616" spans="1:6" x14ac:dyDescent="0.35">
      <c r="A1616">
        <v>161.29766666666666</v>
      </c>
      <c r="B1616">
        <v>134.39752555555552</v>
      </c>
      <c r="C1616">
        <v>2.9235311111111115</v>
      </c>
      <c r="D1616">
        <v>161.29999999999998</v>
      </c>
      <c r="E1616">
        <v>134.69813333333335</v>
      </c>
      <c r="F1616">
        <v>1.4877266666666664</v>
      </c>
    </row>
    <row r="1617" spans="1:6" x14ac:dyDescent="0.35">
      <c r="A1617">
        <v>161.39766666666668</v>
      </c>
      <c r="B1617">
        <v>134.48104999999998</v>
      </c>
      <c r="C1617">
        <v>2.9361055555555557</v>
      </c>
      <c r="D1617">
        <v>161.4</v>
      </c>
      <c r="E1617">
        <v>134.78162555555556</v>
      </c>
      <c r="F1617">
        <v>1.4865266666666666</v>
      </c>
    </row>
    <row r="1618" spans="1:6" x14ac:dyDescent="0.35">
      <c r="A1618">
        <v>161.49766666666667</v>
      </c>
      <c r="B1618">
        <v>134.56422222222221</v>
      </c>
      <c r="C1618">
        <v>2.9530533333333331</v>
      </c>
      <c r="D1618">
        <v>161.5</v>
      </c>
      <c r="E1618">
        <v>134.86485777777776</v>
      </c>
      <c r="F1618">
        <v>1.4895833333333335</v>
      </c>
    </row>
    <row r="1619" spans="1:6" x14ac:dyDescent="0.35">
      <c r="A1619">
        <v>161.59766666666664</v>
      </c>
      <c r="B1619">
        <v>134.64768222222222</v>
      </c>
      <c r="C1619">
        <v>2.9669077777777777</v>
      </c>
      <c r="D1619">
        <v>161.6</v>
      </c>
      <c r="E1619">
        <v>134.94824000000003</v>
      </c>
      <c r="F1619">
        <v>1.4362733333333333</v>
      </c>
    </row>
    <row r="1620" spans="1:6" x14ac:dyDescent="0.35">
      <c r="A1620">
        <v>161.69766666666669</v>
      </c>
      <c r="B1620">
        <v>134.73098888888887</v>
      </c>
      <c r="C1620">
        <v>2.9818033333333336</v>
      </c>
      <c r="D1620">
        <v>161.70000000000002</v>
      </c>
      <c r="E1620">
        <v>135.03162555555556</v>
      </c>
      <c r="F1620">
        <v>1.4494266666666666</v>
      </c>
    </row>
    <row r="1621" spans="1:6" x14ac:dyDescent="0.35">
      <c r="A1621">
        <v>161.79766666666666</v>
      </c>
      <c r="B1621">
        <v>134.81430888888889</v>
      </c>
      <c r="C1621">
        <v>2.9963433333333334</v>
      </c>
      <c r="D1621">
        <v>161.79999999999998</v>
      </c>
      <c r="E1621">
        <v>135.11486111111111</v>
      </c>
      <c r="F1621">
        <v>1.4627933333333334</v>
      </c>
    </row>
    <row r="1622" spans="1:6" x14ac:dyDescent="0.35">
      <c r="A1622">
        <v>161.89766666666668</v>
      </c>
      <c r="B1622">
        <v>134.89772888888891</v>
      </c>
      <c r="C1622">
        <v>2.9373233333333331</v>
      </c>
      <c r="D1622">
        <v>161.9</v>
      </c>
      <c r="E1622">
        <v>135.19832</v>
      </c>
      <c r="F1622">
        <v>1.4820066666666665</v>
      </c>
    </row>
    <row r="1623" spans="1:6" x14ac:dyDescent="0.35">
      <c r="A1623">
        <v>161.99766666666667</v>
      </c>
      <c r="B1623">
        <v>134.98093666666668</v>
      </c>
      <c r="C1623">
        <v>2.9612955555555556</v>
      </c>
      <c r="D1623">
        <v>162</v>
      </c>
      <c r="E1623">
        <v>135.28150444444447</v>
      </c>
      <c r="F1623">
        <v>1.4932222222222225</v>
      </c>
    </row>
    <row r="1624" spans="1:6" x14ac:dyDescent="0.35">
      <c r="A1624">
        <v>162.09766666666664</v>
      </c>
      <c r="B1624">
        <v>135.06440999999998</v>
      </c>
      <c r="C1624">
        <v>2.9807933333333327</v>
      </c>
      <c r="D1624">
        <v>162.1</v>
      </c>
      <c r="E1624">
        <v>135.36497222222224</v>
      </c>
      <c r="F1624">
        <v>1.4973277777777776</v>
      </c>
    </row>
    <row r="1625" spans="1:6" x14ac:dyDescent="0.35">
      <c r="A1625">
        <v>162.19766666666669</v>
      </c>
      <c r="B1625">
        <v>135.14748888888889</v>
      </c>
      <c r="C1625">
        <v>2.999106666666667</v>
      </c>
      <c r="D1625">
        <v>162.20000000000002</v>
      </c>
      <c r="E1625">
        <v>135.44813777777779</v>
      </c>
      <c r="F1625">
        <v>1.5070577777777778</v>
      </c>
    </row>
    <row r="1626" spans="1:6" x14ac:dyDescent="0.35">
      <c r="A1626">
        <v>162.29766666666666</v>
      </c>
      <c r="B1626">
        <v>135.23105111111113</v>
      </c>
      <c r="C1626">
        <v>3.0105255555555557</v>
      </c>
      <c r="D1626">
        <v>162.29999999999998</v>
      </c>
      <c r="E1626">
        <v>135.53161222222224</v>
      </c>
      <c r="F1626">
        <v>1.5191166666666667</v>
      </c>
    </row>
    <row r="1627" spans="1:6" x14ac:dyDescent="0.35">
      <c r="A1627">
        <v>162.39766666666668</v>
      </c>
      <c r="B1627">
        <v>135.31419444444444</v>
      </c>
      <c r="C1627">
        <v>3.0257177777777775</v>
      </c>
      <c r="D1627">
        <v>162.4</v>
      </c>
      <c r="E1627">
        <v>135.61488222222221</v>
      </c>
      <c r="F1627">
        <v>1.5390888888888887</v>
      </c>
    </row>
    <row r="1628" spans="1:6" x14ac:dyDescent="0.35">
      <c r="A1628">
        <v>162.49766666666667</v>
      </c>
      <c r="B1628">
        <v>135.39764555555556</v>
      </c>
      <c r="C1628">
        <v>3.0416055555555559</v>
      </c>
      <c r="D1628">
        <v>162.5</v>
      </c>
      <c r="E1628">
        <v>135.69823111111111</v>
      </c>
      <c r="F1628">
        <v>1.5570411111111109</v>
      </c>
    </row>
    <row r="1629" spans="1:6" x14ac:dyDescent="0.35">
      <c r="A1629">
        <v>162.59766666666664</v>
      </c>
      <c r="B1629">
        <v>135.4809688888889</v>
      </c>
      <c r="C1629">
        <v>3.0518277777777776</v>
      </c>
      <c r="D1629">
        <v>162.6</v>
      </c>
      <c r="E1629">
        <v>135.78162888888889</v>
      </c>
      <c r="F1629">
        <v>1.554597777777778</v>
      </c>
    </row>
    <row r="1630" spans="1:6" x14ac:dyDescent="0.35">
      <c r="A1630">
        <v>162.69766666666669</v>
      </c>
      <c r="B1630">
        <v>135.56432666666666</v>
      </c>
      <c r="C1630">
        <v>3.0636377777777781</v>
      </c>
      <c r="D1630">
        <v>162.70000000000002</v>
      </c>
      <c r="E1630">
        <v>135.86488</v>
      </c>
      <c r="F1630">
        <v>1.5605611111111111</v>
      </c>
    </row>
    <row r="1631" spans="1:6" x14ac:dyDescent="0.35">
      <c r="A1631">
        <v>162.79766666666666</v>
      </c>
      <c r="B1631">
        <v>135.64773888888888</v>
      </c>
      <c r="C1631">
        <v>3.0686511111111114</v>
      </c>
      <c r="D1631">
        <v>162.79999999999998</v>
      </c>
      <c r="E1631">
        <v>135.94831777777776</v>
      </c>
      <c r="F1631">
        <v>1.56718</v>
      </c>
    </row>
    <row r="1632" spans="1:6" x14ac:dyDescent="0.35">
      <c r="A1632">
        <v>162.89766666666668</v>
      </c>
      <c r="B1632">
        <v>135.73095111111112</v>
      </c>
      <c r="C1632">
        <v>3.0031144444444444</v>
      </c>
      <c r="D1632">
        <v>162.9</v>
      </c>
      <c r="E1632">
        <v>136.03147222222222</v>
      </c>
      <c r="F1632">
        <v>1.5621833333333333</v>
      </c>
    </row>
    <row r="1633" spans="1:6" x14ac:dyDescent="0.35">
      <c r="A1633">
        <v>162.99766666666667</v>
      </c>
      <c r="B1633">
        <v>135.81440999999998</v>
      </c>
      <c r="C1633">
        <v>3.0144833333333336</v>
      </c>
      <c r="D1633">
        <v>163</v>
      </c>
      <c r="E1633">
        <v>136.11493666666667</v>
      </c>
      <c r="F1633">
        <v>1.5711199999999999</v>
      </c>
    </row>
    <row r="1634" spans="1:6" x14ac:dyDescent="0.35">
      <c r="A1634">
        <v>163.09766666666664</v>
      </c>
      <c r="B1634">
        <v>135.89753000000002</v>
      </c>
      <c r="C1634">
        <v>3.0308788888888887</v>
      </c>
      <c r="D1634">
        <v>163.1</v>
      </c>
      <c r="E1634">
        <v>136.19817888888889</v>
      </c>
      <c r="F1634">
        <v>1.5854300000000001</v>
      </c>
    </row>
    <row r="1635" spans="1:6" x14ac:dyDescent="0.35">
      <c r="A1635">
        <v>163.19766666666669</v>
      </c>
      <c r="B1635">
        <v>135.98106777777775</v>
      </c>
      <c r="C1635">
        <v>3.0460844444444444</v>
      </c>
      <c r="D1635">
        <v>163.20000000000002</v>
      </c>
      <c r="E1635">
        <v>136.28162444444445</v>
      </c>
      <c r="F1635">
        <v>1.5676566666666669</v>
      </c>
    </row>
    <row r="1636" spans="1:6" x14ac:dyDescent="0.35">
      <c r="A1636">
        <v>163.29766666666666</v>
      </c>
      <c r="B1636">
        <v>136.06421333333336</v>
      </c>
      <c r="C1636">
        <v>3.0593411111111113</v>
      </c>
      <c r="D1636">
        <v>163.29999999999998</v>
      </c>
      <c r="E1636">
        <v>136.36489888888889</v>
      </c>
      <c r="F1636">
        <v>1.5368144444444445</v>
      </c>
    </row>
    <row r="1637" spans="1:6" x14ac:dyDescent="0.35">
      <c r="A1637">
        <v>163.39766666666668</v>
      </c>
      <c r="B1637">
        <v>136.14768666666669</v>
      </c>
      <c r="C1637">
        <v>3.0739844444444442</v>
      </c>
      <c r="D1637">
        <v>163.4</v>
      </c>
      <c r="E1637">
        <v>136.44823111111111</v>
      </c>
      <c r="F1637">
        <v>1.5477711111111114</v>
      </c>
    </row>
    <row r="1638" spans="1:6" x14ac:dyDescent="0.35">
      <c r="A1638">
        <v>163.49766666666667</v>
      </c>
      <c r="B1638">
        <v>136.23099444444446</v>
      </c>
      <c r="C1638">
        <v>3.0712822222222225</v>
      </c>
      <c r="D1638">
        <v>163.5</v>
      </c>
      <c r="E1638">
        <v>136.53160444444444</v>
      </c>
      <c r="F1638">
        <v>1.5629811111111112</v>
      </c>
    </row>
    <row r="1639" spans="1:6" x14ac:dyDescent="0.35">
      <c r="A1639">
        <v>163.59766666666664</v>
      </c>
      <c r="B1639">
        <v>136.31429888888889</v>
      </c>
      <c r="C1639">
        <v>3.0796988888888888</v>
      </c>
      <c r="D1639">
        <v>163.6</v>
      </c>
      <c r="E1639">
        <v>136.61486111111111</v>
      </c>
      <c r="F1639">
        <v>1.578918888888889</v>
      </c>
    </row>
    <row r="1640" spans="1:6" x14ac:dyDescent="0.35">
      <c r="A1640">
        <v>163.69766666666669</v>
      </c>
      <c r="B1640">
        <v>136.39771111111111</v>
      </c>
      <c r="C1640">
        <v>3.0997633333333336</v>
      </c>
      <c r="D1640">
        <v>163.70000000000002</v>
      </c>
      <c r="E1640">
        <v>136.69830222222222</v>
      </c>
      <c r="F1640">
        <v>1.588502222222222</v>
      </c>
    </row>
    <row r="1641" spans="1:6" x14ac:dyDescent="0.35">
      <c r="A1641">
        <v>163.79766666666666</v>
      </c>
      <c r="B1641">
        <v>136.48090777777779</v>
      </c>
      <c r="C1641">
        <v>3.0976544444444443</v>
      </c>
      <c r="D1641">
        <v>163.79999999999998</v>
      </c>
      <c r="E1641">
        <v>136.7814688888889</v>
      </c>
      <c r="F1641">
        <v>1.5681855555555557</v>
      </c>
    </row>
    <row r="1642" spans="1:6" x14ac:dyDescent="0.35">
      <c r="A1642">
        <v>163.89766666666668</v>
      </c>
      <c r="B1642">
        <v>136.56440444444445</v>
      </c>
      <c r="C1642">
        <v>3.1003944444444449</v>
      </c>
      <c r="D1642">
        <v>163.9</v>
      </c>
      <c r="E1642">
        <v>136.86494444444443</v>
      </c>
      <c r="F1642">
        <v>1.5316544444444444</v>
      </c>
    </row>
    <row r="1643" spans="1:6" x14ac:dyDescent="0.35">
      <c r="A1643">
        <v>163.99766666666667</v>
      </c>
      <c r="B1643">
        <v>136.64751666666666</v>
      </c>
      <c r="C1643">
        <v>3.1105499999999999</v>
      </c>
      <c r="D1643">
        <v>164</v>
      </c>
      <c r="E1643">
        <v>136.94811999999999</v>
      </c>
      <c r="F1643">
        <v>1.5461011111111109</v>
      </c>
    </row>
    <row r="1644" spans="1:6" x14ac:dyDescent="0.35">
      <c r="A1644">
        <v>164.09766666666664</v>
      </c>
      <c r="B1644">
        <v>136.73106777777778</v>
      </c>
      <c r="C1644">
        <v>3.1297277777777781</v>
      </c>
      <c r="D1644">
        <v>164.1</v>
      </c>
      <c r="E1644">
        <v>137.03163333333336</v>
      </c>
      <c r="F1644">
        <v>1.5615211111111111</v>
      </c>
    </row>
    <row r="1645" spans="1:6" x14ac:dyDescent="0.35">
      <c r="A1645">
        <v>164.19766666666669</v>
      </c>
      <c r="B1645">
        <v>136.81422888888886</v>
      </c>
      <c r="C1645">
        <v>3.144287777777778</v>
      </c>
      <c r="D1645">
        <v>164.20000000000002</v>
      </c>
      <c r="E1645">
        <v>137.11489222222221</v>
      </c>
      <c r="F1645">
        <v>1.5179744444444445</v>
      </c>
    </row>
    <row r="1646" spans="1:6" x14ac:dyDescent="0.35">
      <c r="A1646">
        <v>164.29766666666666</v>
      </c>
      <c r="B1646">
        <v>136.89768222222222</v>
      </c>
      <c r="C1646">
        <v>3.1570944444444446</v>
      </c>
      <c r="D1646">
        <v>164.29999999999998</v>
      </c>
      <c r="E1646">
        <v>137.19826111111109</v>
      </c>
      <c r="F1646">
        <v>1.5308300000000001</v>
      </c>
    </row>
    <row r="1647" spans="1:6" x14ac:dyDescent="0.35">
      <c r="A1647">
        <v>164.39766666666668</v>
      </c>
      <c r="B1647">
        <v>136.98098555555555</v>
      </c>
      <c r="C1647">
        <v>3.1685599999999998</v>
      </c>
      <c r="D1647">
        <v>164.4</v>
      </c>
      <c r="E1647">
        <v>137.2816488888889</v>
      </c>
      <c r="F1647">
        <v>1.5377000000000001</v>
      </c>
    </row>
    <row r="1648" spans="1:6" x14ac:dyDescent="0.35">
      <c r="A1648">
        <v>164.49766666666667</v>
      </c>
      <c r="B1648">
        <v>137.06429444444444</v>
      </c>
      <c r="C1648">
        <v>3.1770566666666666</v>
      </c>
      <c r="D1648">
        <v>164.5</v>
      </c>
      <c r="E1648">
        <v>137.36487333333332</v>
      </c>
      <c r="F1648">
        <v>1.5269177777777778</v>
      </c>
    </row>
    <row r="1649" spans="1:6" x14ac:dyDescent="0.35">
      <c r="A1649">
        <v>164.59766666666664</v>
      </c>
      <c r="B1649">
        <v>137.14772555555555</v>
      </c>
      <c r="C1649">
        <v>3.1833577777777773</v>
      </c>
      <c r="D1649">
        <v>164.6</v>
      </c>
      <c r="E1649">
        <v>137.44832777777779</v>
      </c>
      <c r="F1649">
        <v>1.5121433333333334</v>
      </c>
    </row>
    <row r="1650" spans="1:6" x14ac:dyDescent="0.35">
      <c r="A1650">
        <v>164.69766666666669</v>
      </c>
      <c r="B1650">
        <v>137.23093111111109</v>
      </c>
      <c r="C1650">
        <v>3.1918733333333327</v>
      </c>
      <c r="D1650">
        <v>164.70000000000002</v>
      </c>
      <c r="E1650">
        <v>137.53148333333334</v>
      </c>
      <c r="F1650">
        <v>1.520404444444444</v>
      </c>
    </row>
    <row r="1651" spans="1:6" x14ac:dyDescent="0.35">
      <c r="A1651">
        <v>164.79766666666666</v>
      </c>
      <c r="B1651">
        <v>137.31442000000001</v>
      </c>
      <c r="C1651">
        <v>3.1800288888888892</v>
      </c>
      <c r="D1651">
        <v>164.79999999999998</v>
      </c>
      <c r="E1651">
        <v>137.61493888888887</v>
      </c>
      <c r="F1651">
        <v>1.542078888888889</v>
      </c>
    </row>
    <row r="1652" spans="1:6" x14ac:dyDescent="0.35">
      <c r="A1652">
        <v>164.89766666666668</v>
      </c>
      <c r="B1652">
        <v>137.39751222222225</v>
      </c>
      <c r="C1652">
        <v>3.2010633333333334</v>
      </c>
      <c r="D1652">
        <v>164.9</v>
      </c>
      <c r="E1652">
        <v>137.69813888888888</v>
      </c>
      <c r="F1652">
        <v>1.5502222222222222</v>
      </c>
    </row>
    <row r="1653" spans="1:6" x14ac:dyDescent="0.35">
      <c r="A1653">
        <v>164.99766666666667</v>
      </c>
      <c r="B1653">
        <v>137.48108111111111</v>
      </c>
      <c r="C1653">
        <v>3.1924966666666665</v>
      </c>
      <c r="D1653">
        <v>165</v>
      </c>
      <c r="E1653">
        <v>137.78160444444444</v>
      </c>
      <c r="F1653">
        <v>1.5661555555555553</v>
      </c>
    </row>
    <row r="1654" spans="1:6" x14ac:dyDescent="0.35">
      <c r="A1654">
        <v>165.09766666666664</v>
      </c>
      <c r="B1654">
        <v>137.56420444444444</v>
      </c>
      <c r="C1654">
        <v>3.2170166666666664</v>
      </c>
      <c r="D1654">
        <v>165.1</v>
      </c>
      <c r="E1654">
        <v>137.86488777777777</v>
      </c>
      <c r="F1654">
        <v>1.5834333333333335</v>
      </c>
    </row>
    <row r="1655" spans="1:6" x14ac:dyDescent="0.35">
      <c r="A1655">
        <v>165.19766666666669</v>
      </c>
      <c r="B1655">
        <v>137.64767777777777</v>
      </c>
      <c r="C1655">
        <v>3.2332266666666669</v>
      </c>
      <c r="D1655">
        <v>165.20000000000002</v>
      </c>
      <c r="E1655">
        <v>137.94823888888888</v>
      </c>
      <c r="F1655">
        <v>1.5993588888888888</v>
      </c>
    </row>
    <row r="1656" spans="1:6" x14ac:dyDescent="0.35">
      <c r="A1656">
        <v>165.29766666666666</v>
      </c>
      <c r="B1656">
        <v>137.7309966666667</v>
      </c>
      <c r="C1656">
        <v>3.2556211111111111</v>
      </c>
      <c r="D1656">
        <v>165.29999999999998</v>
      </c>
      <c r="E1656">
        <v>138.03164777777778</v>
      </c>
      <c r="F1656">
        <v>1.5204155555555556</v>
      </c>
    </row>
    <row r="1657" spans="1:6" x14ac:dyDescent="0.35">
      <c r="A1657">
        <v>165.39766666666668</v>
      </c>
      <c r="B1657">
        <v>137.81428888888888</v>
      </c>
      <c r="C1657">
        <v>3.2388522222222225</v>
      </c>
      <c r="D1657">
        <v>165.4</v>
      </c>
      <c r="E1657">
        <v>138.11487555555556</v>
      </c>
      <c r="F1657">
        <v>1.5349155555555556</v>
      </c>
    </row>
    <row r="1658" spans="1:6" x14ac:dyDescent="0.35">
      <c r="A1658">
        <v>165.49766666666667</v>
      </c>
      <c r="B1658">
        <v>137.89771555555555</v>
      </c>
      <c r="C1658">
        <v>3.249716666666667</v>
      </c>
      <c r="D1658">
        <v>165.5</v>
      </c>
      <c r="E1658">
        <v>138.19834111111112</v>
      </c>
      <c r="F1658">
        <v>1.5311422222222224</v>
      </c>
    </row>
    <row r="1659" spans="1:6" x14ac:dyDescent="0.35">
      <c r="A1659">
        <v>165.59766666666664</v>
      </c>
      <c r="B1659">
        <v>137.98090888888888</v>
      </c>
      <c r="C1659">
        <v>3.2647699999999999</v>
      </c>
      <c r="D1659">
        <v>165.6</v>
      </c>
      <c r="E1659">
        <v>138.28151777777776</v>
      </c>
      <c r="F1659">
        <v>1.5250044444444446</v>
      </c>
    </row>
    <row r="1660" spans="1:6" x14ac:dyDescent="0.35">
      <c r="A1660">
        <v>165.69766666666669</v>
      </c>
      <c r="B1660">
        <v>138.06435777777779</v>
      </c>
      <c r="C1660">
        <v>3.2415777777777777</v>
      </c>
      <c r="D1660">
        <v>165.70000000000002</v>
      </c>
      <c r="E1660">
        <v>138.36491222222219</v>
      </c>
      <c r="F1660">
        <v>1.5380477777777779</v>
      </c>
    </row>
    <row r="1661" spans="1:6" x14ac:dyDescent="0.35">
      <c r="A1661">
        <v>165.79766666666666</v>
      </c>
      <c r="B1661">
        <v>138.14753111111111</v>
      </c>
      <c r="C1661">
        <v>3.2666400000000002</v>
      </c>
      <c r="D1661">
        <v>165.79999999999998</v>
      </c>
      <c r="E1661">
        <v>138.44815555555556</v>
      </c>
      <c r="F1661">
        <v>1.5556377777777779</v>
      </c>
    </row>
    <row r="1662" spans="1:6" x14ac:dyDescent="0.35">
      <c r="A1662">
        <v>165.89766666666668</v>
      </c>
      <c r="B1662">
        <v>138.23110888888891</v>
      </c>
      <c r="C1662">
        <v>3.238712222222222</v>
      </c>
      <c r="D1662">
        <v>165.9</v>
      </c>
      <c r="E1662">
        <v>138.5315611111111</v>
      </c>
      <c r="F1662">
        <v>1.5685422222222221</v>
      </c>
    </row>
    <row r="1663" spans="1:6" x14ac:dyDescent="0.35">
      <c r="A1663">
        <v>165.99766666666667</v>
      </c>
      <c r="B1663">
        <v>138.31425000000002</v>
      </c>
      <c r="C1663">
        <v>3.2404911111111105</v>
      </c>
      <c r="D1663">
        <v>166</v>
      </c>
      <c r="E1663">
        <v>138.61489666666668</v>
      </c>
      <c r="F1663">
        <v>1.5740144444444444</v>
      </c>
    </row>
    <row r="1664" spans="1:6" x14ac:dyDescent="0.35">
      <c r="A1664">
        <v>166.09766666666664</v>
      </c>
      <c r="B1664">
        <v>138.3976988888889</v>
      </c>
      <c r="C1664">
        <v>3.2606488888888889</v>
      </c>
      <c r="D1664">
        <v>166.1</v>
      </c>
      <c r="E1664">
        <v>138.69823888888888</v>
      </c>
      <c r="F1664">
        <v>1.5892522222222223</v>
      </c>
    </row>
    <row r="1665" spans="1:6" x14ac:dyDescent="0.35">
      <c r="A1665">
        <v>166.19766666666669</v>
      </c>
      <c r="B1665">
        <v>138.48098111111113</v>
      </c>
      <c r="C1665">
        <v>3.2819911111111106</v>
      </c>
      <c r="D1665">
        <v>166.20000000000002</v>
      </c>
      <c r="E1665">
        <v>138.78166666666667</v>
      </c>
      <c r="F1665">
        <v>1.5971955555555555</v>
      </c>
    </row>
    <row r="1666" spans="1:6" x14ac:dyDescent="0.35">
      <c r="A1666">
        <v>166.29766666666666</v>
      </c>
      <c r="B1666">
        <v>138.56428888888888</v>
      </c>
      <c r="C1666">
        <v>3.2996366666666668</v>
      </c>
      <c r="D1666">
        <v>166.29999999999998</v>
      </c>
      <c r="E1666">
        <v>138.86488777777777</v>
      </c>
      <c r="F1666">
        <v>1.6019755555555557</v>
      </c>
    </row>
    <row r="1667" spans="1:6" x14ac:dyDescent="0.35">
      <c r="A1667">
        <v>166.39766666666668</v>
      </c>
      <c r="B1667">
        <v>138.64774333333332</v>
      </c>
      <c r="C1667">
        <v>3.3044033333333331</v>
      </c>
      <c r="D1667">
        <v>166.4</v>
      </c>
      <c r="E1667">
        <v>138.94828999999996</v>
      </c>
      <c r="F1667">
        <v>1.6159311111111112</v>
      </c>
    </row>
    <row r="1668" spans="1:6" x14ac:dyDescent="0.35">
      <c r="A1668">
        <v>166.49766666666667</v>
      </c>
      <c r="B1668">
        <v>138.73091555555553</v>
      </c>
      <c r="C1668">
        <v>3.3144855555555557</v>
      </c>
      <c r="D1668">
        <v>166.5</v>
      </c>
      <c r="E1668">
        <v>139.0314888888889</v>
      </c>
      <c r="F1668">
        <v>1.6043255555555556</v>
      </c>
    </row>
    <row r="1669" spans="1:6" x14ac:dyDescent="0.35">
      <c r="A1669">
        <v>166.59766666666664</v>
      </c>
      <c r="B1669">
        <v>138.81441777777775</v>
      </c>
      <c r="C1669">
        <v>3.3297266666666667</v>
      </c>
      <c r="D1669">
        <v>166.6</v>
      </c>
      <c r="E1669">
        <v>139.11493333333334</v>
      </c>
      <c r="F1669">
        <v>1.6190333333333333</v>
      </c>
    </row>
    <row r="1670" spans="1:6" x14ac:dyDescent="0.35">
      <c r="A1670">
        <v>166.69766666666669</v>
      </c>
      <c r="B1670">
        <v>138.89749777777777</v>
      </c>
      <c r="C1670">
        <v>3.3493411111111118</v>
      </c>
      <c r="D1670">
        <v>166.70000000000002</v>
      </c>
      <c r="E1670">
        <v>139.19811777777781</v>
      </c>
      <c r="F1670">
        <v>1.6348077777777776</v>
      </c>
    </row>
    <row r="1671" spans="1:6" x14ac:dyDescent="0.35">
      <c r="A1671">
        <v>166.79766666666666</v>
      </c>
      <c r="B1671">
        <v>138.98106333333334</v>
      </c>
      <c r="C1671">
        <v>3.3644555555555562</v>
      </c>
      <c r="D1671">
        <v>166.79999999999998</v>
      </c>
      <c r="E1671">
        <v>139.28158444444449</v>
      </c>
      <c r="F1671">
        <v>1.648101111111111</v>
      </c>
    </row>
    <row r="1672" spans="1:6" x14ac:dyDescent="0.35">
      <c r="A1672">
        <v>166.89766666666668</v>
      </c>
      <c r="B1672">
        <v>139.06422444444445</v>
      </c>
      <c r="C1672">
        <v>3.3802188888888884</v>
      </c>
      <c r="D1672">
        <v>166.9</v>
      </c>
      <c r="E1672">
        <v>139.36485333333334</v>
      </c>
      <c r="F1672">
        <v>1.6431855555555555</v>
      </c>
    </row>
    <row r="1673" spans="1:6" x14ac:dyDescent="0.35">
      <c r="A1673">
        <v>166.99766666666667</v>
      </c>
      <c r="B1673">
        <v>139.14772111111111</v>
      </c>
      <c r="C1673">
        <v>3.3961544444444449</v>
      </c>
      <c r="D1673">
        <v>167</v>
      </c>
      <c r="E1673">
        <v>139.44825222222224</v>
      </c>
      <c r="F1673">
        <v>1.6576211111111112</v>
      </c>
    </row>
    <row r="1674" spans="1:6" x14ac:dyDescent="0.35">
      <c r="A1674">
        <v>167.09766666666664</v>
      </c>
      <c r="B1674">
        <v>139.23099111111111</v>
      </c>
      <c r="C1674">
        <v>3.4003044444444441</v>
      </c>
      <c r="D1674">
        <v>167.1</v>
      </c>
      <c r="E1674">
        <v>139.53159888888891</v>
      </c>
      <c r="F1674">
        <v>1.6746777777777779</v>
      </c>
    </row>
    <row r="1675" spans="1:6" x14ac:dyDescent="0.35">
      <c r="A1675">
        <v>167.19766666666669</v>
      </c>
      <c r="B1675">
        <v>139.31427777777776</v>
      </c>
      <c r="C1675">
        <v>3.4160055555555555</v>
      </c>
      <c r="D1675">
        <v>167.20000000000002</v>
      </c>
      <c r="E1675">
        <v>139.61490555555554</v>
      </c>
      <c r="F1675">
        <v>1.6851077777777776</v>
      </c>
    </row>
    <row r="1676" spans="1:6" x14ac:dyDescent="0.35">
      <c r="A1676">
        <v>167.29766666666666</v>
      </c>
      <c r="B1676">
        <v>139.39771666666667</v>
      </c>
      <c r="C1676">
        <v>3.4278355555555553</v>
      </c>
      <c r="D1676">
        <v>167.29999999999998</v>
      </c>
      <c r="E1676">
        <v>139.69830777777781</v>
      </c>
      <c r="F1676">
        <v>1.6988611111111114</v>
      </c>
    </row>
    <row r="1677" spans="1:6" x14ac:dyDescent="0.35">
      <c r="A1677">
        <v>167.39766666666668</v>
      </c>
      <c r="B1677">
        <v>139.48094777777777</v>
      </c>
      <c r="C1677">
        <v>3.4233988888888884</v>
      </c>
      <c r="D1677">
        <v>167.4</v>
      </c>
      <c r="E1677">
        <v>139.78152666666665</v>
      </c>
      <c r="F1677">
        <v>1.6954144444444446</v>
      </c>
    </row>
    <row r="1678" spans="1:6" x14ac:dyDescent="0.35">
      <c r="A1678">
        <v>167.49766666666667</v>
      </c>
      <c r="B1678">
        <v>139.56439444444447</v>
      </c>
      <c r="C1678">
        <v>3.4381711111111111</v>
      </c>
      <c r="D1678">
        <v>167.5</v>
      </c>
      <c r="E1678">
        <v>139.86496444444444</v>
      </c>
      <c r="F1678">
        <v>1.709117777777778</v>
      </c>
    </row>
    <row r="1679" spans="1:6" x14ac:dyDescent="0.35">
      <c r="A1679">
        <v>167.59766666666664</v>
      </c>
      <c r="B1679">
        <v>139.64750333333333</v>
      </c>
      <c r="C1679">
        <v>3.4462911111111114</v>
      </c>
      <c r="D1679">
        <v>167.6</v>
      </c>
      <c r="E1679">
        <v>139.94810555555557</v>
      </c>
      <c r="F1679">
        <v>1.72722</v>
      </c>
    </row>
    <row r="1680" spans="1:6" x14ac:dyDescent="0.35">
      <c r="A1680">
        <v>167.69766666666669</v>
      </c>
      <c r="B1680">
        <v>139.73109777777779</v>
      </c>
      <c r="C1680">
        <v>3.4568977777777778</v>
      </c>
      <c r="D1680">
        <v>167.70000000000002</v>
      </c>
      <c r="E1680">
        <v>140.03165888888887</v>
      </c>
      <c r="F1680">
        <v>1.7265422222222222</v>
      </c>
    </row>
    <row r="1681" spans="1:6" x14ac:dyDescent="0.35">
      <c r="A1681">
        <v>167.79766666666666</v>
      </c>
      <c r="B1681">
        <v>139.81423555555557</v>
      </c>
      <c r="C1681">
        <v>3.4537166666666663</v>
      </c>
      <c r="D1681">
        <v>167.79999999999998</v>
      </c>
      <c r="E1681">
        <v>140.11486111111108</v>
      </c>
      <c r="F1681">
        <v>1.7302244444444446</v>
      </c>
    </row>
    <row r="1682" spans="1:6" x14ac:dyDescent="0.35">
      <c r="A1682">
        <v>167.89766666666668</v>
      </c>
      <c r="B1682">
        <v>139.89769777777778</v>
      </c>
      <c r="C1682">
        <v>3.4693233333333335</v>
      </c>
      <c r="D1682">
        <v>167.9</v>
      </c>
      <c r="E1682">
        <v>140.19824777777777</v>
      </c>
      <c r="F1682">
        <v>1.7375022222222223</v>
      </c>
    </row>
    <row r="1683" spans="1:6" x14ac:dyDescent="0.35">
      <c r="A1683">
        <v>167.99766666666667</v>
      </c>
      <c r="B1683">
        <v>139.98100888888888</v>
      </c>
      <c r="C1683">
        <v>3.4831699999999999</v>
      </c>
      <c r="D1683">
        <v>168</v>
      </c>
      <c r="E1683">
        <v>140.28164111111107</v>
      </c>
      <c r="F1683">
        <v>1.7498322222222222</v>
      </c>
    </row>
    <row r="1684" spans="1:6" x14ac:dyDescent="0.35">
      <c r="A1684">
        <v>168.09766666666664</v>
      </c>
      <c r="B1684">
        <v>140.06427666666664</v>
      </c>
      <c r="C1684">
        <v>3.4664488888888894</v>
      </c>
      <c r="D1684">
        <v>168.1</v>
      </c>
      <c r="E1684">
        <v>140.36488333333332</v>
      </c>
      <c r="F1684">
        <v>1.7627999999999999</v>
      </c>
    </row>
    <row r="1685" spans="1:6" x14ac:dyDescent="0.35">
      <c r="A1685">
        <v>168.19766666666669</v>
      </c>
      <c r="B1685">
        <v>140.14771333333334</v>
      </c>
      <c r="C1685">
        <v>3.4564133333333333</v>
      </c>
      <c r="D1685">
        <v>168.20000000000002</v>
      </c>
      <c r="E1685">
        <v>140.44831333333335</v>
      </c>
      <c r="F1685">
        <v>1.7487988888888888</v>
      </c>
    </row>
    <row r="1686" spans="1:6" x14ac:dyDescent="0.35">
      <c r="A1686">
        <v>168.29766666666666</v>
      </c>
      <c r="B1686">
        <v>140.23092444444444</v>
      </c>
      <c r="C1686">
        <v>3.4706622222222223</v>
      </c>
      <c r="D1686">
        <v>168.29999999999998</v>
      </c>
      <c r="E1686">
        <v>140.53144444444445</v>
      </c>
      <c r="F1686">
        <v>1.7599833333333335</v>
      </c>
    </row>
    <row r="1687" spans="1:6" x14ac:dyDescent="0.35">
      <c r="A1687">
        <v>168.39766666666668</v>
      </c>
      <c r="B1687">
        <v>140.31439444444447</v>
      </c>
      <c r="C1687">
        <v>3.4788444444444444</v>
      </c>
      <c r="D1687">
        <v>168.4</v>
      </c>
      <c r="E1687">
        <v>140.6149422222222</v>
      </c>
      <c r="F1687">
        <v>1.7633633333333334</v>
      </c>
    </row>
    <row r="1688" spans="1:6" x14ac:dyDescent="0.35">
      <c r="A1688">
        <v>168.49766666666667</v>
      </c>
      <c r="B1688">
        <v>140.39751000000001</v>
      </c>
      <c r="C1688">
        <v>3.4996744444444441</v>
      </c>
      <c r="D1688">
        <v>168.5</v>
      </c>
      <c r="E1688">
        <v>140.69815111111112</v>
      </c>
      <c r="F1688">
        <v>1.7570211111111109</v>
      </c>
    </row>
    <row r="1689" spans="1:6" x14ac:dyDescent="0.35">
      <c r="A1689">
        <v>168.59766666666664</v>
      </c>
      <c r="B1689">
        <v>140.48104111111113</v>
      </c>
      <c r="C1689">
        <v>3.5025511111111114</v>
      </c>
      <c r="D1689">
        <v>168.6</v>
      </c>
      <c r="E1689">
        <v>140.78161444444447</v>
      </c>
      <c r="F1689">
        <v>1.7737722222222225</v>
      </c>
    </row>
    <row r="1690" spans="1:6" x14ac:dyDescent="0.35">
      <c r="A1690">
        <v>168.69766666666669</v>
      </c>
      <c r="B1690">
        <v>140.56420555555556</v>
      </c>
      <c r="C1690">
        <v>3.5230033333333335</v>
      </c>
      <c r="D1690">
        <v>168.70000000000002</v>
      </c>
      <c r="E1690">
        <v>140.86487555555556</v>
      </c>
      <c r="F1690">
        <v>1.6620700000000002</v>
      </c>
    </row>
    <row r="1691" spans="1:6" x14ac:dyDescent="0.35">
      <c r="A1691">
        <v>168.79766666666666</v>
      </c>
      <c r="B1691">
        <v>140.64769777777778</v>
      </c>
      <c r="C1691">
        <v>3.5429922222222223</v>
      </c>
      <c r="D1691">
        <v>168.79999999999998</v>
      </c>
      <c r="E1691">
        <v>140.94823</v>
      </c>
      <c r="F1691">
        <v>1.6593966666666666</v>
      </c>
    </row>
    <row r="1692" spans="1:6" x14ac:dyDescent="0.35">
      <c r="A1692">
        <v>168.89766666666668</v>
      </c>
      <c r="B1692">
        <v>140.73097111111113</v>
      </c>
      <c r="C1692">
        <v>3.5599011111111114</v>
      </c>
      <c r="D1692">
        <v>168.9</v>
      </c>
      <c r="E1692">
        <v>141.03161555555556</v>
      </c>
      <c r="F1692">
        <v>1.6711022222222223</v>
      </c>
    </row>
    <row r="1693" spans="1:6" x14ac:dyDescent="0.35">
      <c r="A1693">
        <v>168.99766666666667</v>
      </c>
      <c r="B1693">
        <v>140.8143411111111</v>
      </c>
      <c r="C1693">
        <v>3.5720977777777776</v>
      </c>
      <c r="D1693">
        <v>169</v>
      </c>
      <c r="E1693">
        <v>141.11486888888888</v>
      </c>
      <c r="F1693">
        <v>1.6831811111111108</v>
      </c>
    </row>
    <row r="1694" spans="1:6" x14ac:dyDescent="0.35">
      <c r="A1694">
        <v>169.09766666666664</v>
      </c>
      <c r="B1694">
        <v>140.89772000000002</v>
      </c>
      <c r="C1694">
        <v>3.5892677777777777</v>
      </c>
      <c r="D1694">
        <v>169.1</v>
      </c>
      <c r="E1694">
        <v>141.19831888888888</v>
      </c>
      <c r="F1694">
        <v>1.6961566666666668</v>
      </c>
    </row>
    <row r="1695" spans="1:6" x14ac:dyDescent="0.35">
      <c r="A1695">
        <v>169.19766666666669</v>
      </c>
      <c r="B1695">
        <v>140.9809511111111</v>
      </c>
      <c r="C1695">
        <v>3.5399722222222225</v>
      </c>
      <c r="D1695">
        <v>169.20000000000002</v>
      </c>
      <c r="E1695">
        <v>141.28148999999999</v>
      </c>
      <c r="F1695">
        <v>1.7100111111111111</v>
      </c>
    </row>
    <row r="1696" spans="1:6" x14ac:dyDescent="0.35">
      <c r="A1696">
        <v>169.29766666666666</v>
      </c>
      <c r="B1696">
        <v>141.06438666666665</v>
      </c>
      <c r="C1696">
        <v>3.5296877777777778</v>
      </c>
      <c r="D1696">
        <v>169.29999999999998</v>
      </c>
      <c r="E1696">
        <v>141.36498222222224</v>
      </c>
      <c r="F1696">
        <v>1.7254477777777777</v>
      </c>
    </row>
    <row r="1697" spans="1:6" x14ac:dyDescent="0.35">
      <c r="A1697">
        <v>169.39766666666668</v>
      </c>
      <c r="B1697">
        <v>141.14750111111113</v>
      </c>
      <c r="C1697">
        <v>3.5490200000000005</v>
      </c>
      <c r="D1697">
        <v>169.4</v>
      </c>
      <c r="E1697">
        <v>141.44810666666666</v>
      </c>
      <c r="F1697">
        <v>1.7439233333333333</v>
      </c>
    </row>
    <row r="1698" spans="1:6" x14ac:dyDescent="0.35">
      <c r="A1698">
        <v>169.49766666666667</v>
      </c>
      <c r="B1698">
        <v>141.23108888888891</v>
      </c>
      <c r="C1698">
        <v>3.5646288888888886</v>
      </c>
      <c r="D1698">
        <v>169.5</v>
      </c>
      <c r="E1698">
        <v>141.53164666666669</v>
      </c>
      <c r="F1698">
        <v>1.752658888888889</v>
      </c>
    </row>
    <row r="1699" spans="1:6" x14ac:dyDescent="0.35">
      <c r="A1699">
        <v>169.59766666666664</v>
      </c>
      <c r="B1699">
        <v>141.31418666666664</v>
      </c>
      <c r="C1699">
        <v>3.5822955555555556</v>
      </c>
      <c r="D1699">
        <v>169.6</v>
      </c>
      <c r="E1699">
        <v>141.61487666666665</v>
      </c>
      <c r="F1699">
        <v>1.7500433333333332</v>
      </c>
    </row>
    <row r="1700" spans="1:6" x14ac:dyDescent="0.35">
      <c r="A1700">
        <v>169.69766666666669</v>
      </c>
      <c r="B1700">
        <v>141.39768555555554</v>
      </c>
      <c r="C1700">
        <v>3.5920777777777784</v>
      </c>
      <c r="D1700">
        <v>169.70000000000002</v>
      </c>
      <c r="E1700">
        <v>141.69821777777781</v>
      </c>
      <c r="F1700">
        <v>1.716107777777778</v>
      </c>
    </row>
    <row r="1701" spans="1:6" x14ac:dyDescent="0.35">
      <c r="A1701">
        <v>169.79766666666666</v>
      </c>
      <c r="B1701">
        <v>141.48095666666666</v>
      </c>
      <c r="C1701">
        <v>3.5914133333333331</v>
      </c>
      <c r="D1701">
        <v>169.79999999999998</v>
      </c>
      <c r="E1701">
        <v>141.78161222222221</v>
      </c>
      <c r="F1701">
        <v>1.7085344444444444</v>
      </c>
    </row>
    <row r="1702" spans="1:6" x14ac:dyDescent="0.35">
      <c r="A1702">
        <v>169.89766666666668</v>
      </c>
      <c r="B1702">
        <v>141.5642722222222</v>
      </c>
      <c r="C1702">
        <v>3.6115600000000003</v>
      </c>
      <c r="D1702">
        <v>169.9</v>
      </c>
      <c r="E1702">
        <v>141.86485666666667</v>
      </c>
      <c r="F1702">
        <v>1.7289622222222223</v>
      </c>
    </row>
    <row r="1703" spans="1:6" x14ac:dyDescent="0.35">
      <c r="A1703">
        <v>169.99766666666667</v>
      </c>
      <c r="B1703">
        <v>141.64772222222226</v>
      </c>
      <c r="C1703">
        <v>3.6215366666666662</v>
      </c>
      <c r="D1703">
        <v>170</v>
      </c>
      <c r="E1703">
        <v>141.94832333333332</v>
      </c>
      <c r="F1703">
        <v>1.7481633333333335</v>
      </c>
    </row>
    <row r="1704" spans="1:6" x14ac:dyDescent="0.35">
      <c r="A1704">
        <v>170.09766666666664</v>
      </c>
      <c r="B1704">
        <v>141.73092222222223</v>
      </c>
      <c r="C1704">
        <v>3.6239222222222227</v>
      </c>
      <c r="D1704">
        <v>170.1</v>
      </c>
      <c r="E1704">
        <v>142.03147888888887</v>
      </c>
      <c r="F1704">
        <v>1.7673944444444445</v>
      </c>
    </row>
    <row r="1705" spans="1:6" x14ac:dyDescent="0.35">
      <c r="A1705">
        <v>170.19766666666669</v>
      </c>
      <c r="B1705">
        <v>141.81440999999998</v>
      </c>
      <c r="C1705">
        <v>3.6453777777777785</v>
      </c>
      <c r="D1705">
        <v>170.20000000000002</v>
      </c>
      <c r="E1705">
        <v>142.11496999999997</v>
      </c>
      <c r="F1705">
        <v>1.7787166666666667</v>
      </c>
    </row>
    <row r="1706" spans="1:6" x14ac:dyDescent="0.35">
      <c r="A1706">
        <v>170.29766666666666</v>
      </c>
      <c r="B1706">
        <v>141.89752000000001</v>
      </c>
      <c r="C1706">
        <v>3.6581255555555554</v>
      </c>
      <c r="D1706">
        <v>170.29999999999998</v>
      </c>
      <c r="E1706">
        <v>142.1981266666667</v>
      </c>
      <c r="F1706">
        <v>1.7943577777777777</v>
      </c>
    </row>
    <row r="1707" spans="1:6" x14ac:dyDescent="0.35">
      <c r="A1707">
        <v>170.39766666666668</v>
      </c>
      <c r="B1707">
        <v>141.98105777777778</v>
      </c>
      <c r="C1707">
        <v>3.6683199999999996</v>
      </c>
      <c r="D1707">
        <v>170.4</v>
      </c>
      <c r="E1707">
        <v>142.28161</v>
      </c>
      <c r="F1707">
        <v>1.7956277777777778</v>
      </c>
    </row>
    <row r="1708" spans="1:6" x14ac:dyDescent="0.35">
      <c r="A1708">
        <v>170.49766666666667</v>
      </c>
      <c r="B1708">
        <v>142.06422666666668</v>
      </c>
      <c r="C1708">
        <v>3.6724411111111106</v>
      </c>
      <c r="D1708">
        <v>170.5</v>
      </c>
      <c r="E1708">
        <v>142.36487999999997</v>
      </c>
      <c r="F1708">
        <v>1.8098288888888889</v>
      </c>
    </row>
    <row r="1709" spans="1:6" x14ac:dyDescent="0.35">
      <c r="A1709">
        <v>170.59766666666664</v>
      </c>
      <c r="B1709">
        <v>142.14766333333333</v>
      </c>
      <c r="C1709">
        <v>3.6872944444444449</v>
      </c>
      <c r="D1709">
        <v>170.6</v>
      </c>
      <c r="E1709">
        <v>142.44825111111112</v>
      </c>
      <c r="F1709">
        <v>1.8185455555555552</v>
      </c>
    </row>
    <row r="1710" spans="1:6" x14ac:dyDescent="0.35">
      <c r="A1710">
        <v>170.69766666666666</v>
      </c>
      <c r="B1710">
        <v>142.23096222222225</v>
      </c>
      <c r="C1710">
        <v>3.6826622222222221</v>
      </c>
      <c r="D1710">
        <v>170.70000000000002</v>
      </c>
      <c r="E1710">
        <v>142.53161888888889</v>
      </c>
      <c r="F1710">
        <v>1.8241555555555553</v>
      </c>
    </row>
    <row r="1711" spans="1:6" x14ac:dyDescent="0.35">
      <c r="A1711">
        <v>170.79766666666666</v>
      </c>
      <c r="B1711">
        <v>142.31429444444444</v>
      </c>
      <c r="C1711">
        <v>3.698428888888889</v>
      </c>
      <c r="D1711">
        <v>170.79999999999998</v>
      </c>
      <c r="E1711">
        <v>142.61487</v>
      </c>
      <c r="F1711">
        <v>1.8403644444444442</v>
      </c>
    </row>
    <row r="1712" spans="1:6" x14ac:dyDescent="0.35">
      <c r="A1712">
        <v>170.89766666666671</v>
      </c>
      <c r="B1712">
        <v>142.39771555555555</v>
      </c>
      <c r="C1712">
        <v>3.7142600000000008</v>
      </c>
      <c r="D1712">
        <v>170.90000000000003</v>
      </c>
      <c r="E1712">
        <v>142.69831888888888</v>
      </c>
      <c r="F1712">
        <v>1.849831111111111</v>
      </c>
    </row>
    <row r="1713" spans="1:6" x14ac:dyDescent="0.35">
      <c r="A1713">
        <v>170.99766666666667</v>
      </c>
      <c r="B1713">
        <v>142.48094555555554</v>
      </c>
      <c r="C1713">
        <v>3.7179011111111109</v>
      </c>
      <c r="D1713">
        <v>171</v>
      </c>
      <c r="E1713">
        <v>142.78148666666667</v>
      </c>
      <c r="F1713">
        <v>1.8473899999999999</v>
      </c>
    </row>
    <row r="1714" spans="1:6" x14ac:dyDescent="0.35">
      <c r="A1714">
        <v>171.09766666666664</v>
      </c>
      <c r="B1714">
        <v>142.56442777777778</v>
      </c>
      <c r="C1714">
        <v>3.7188999999999997</v>
      </c>
      <c r="D1714">
        <v>171.09999999999997</v>
      </c>
      <c r="E1714">
        <v>142.86496777777776</v>
      </c>
      <c r="F1714">
        <v>1.8622466666666666</v>
      </c>
    </row>
    <row r="1715" spans="1:6" x14ac:dyDescent="0.35">
      <c r="A1715">
        <v>171.19766666666666</v>
      </c>
      <c r="B1715">
        <v>142.64750888888886</v>
      </c>
      <c r="C1715">
        <v>3.7392333333333334</v>
      </c>
      <c r="D1715">
        <v>171.20000000000002</v>
      </c>
      <c r="E1715">
        <v>142.94814444444444</v>
      </c>
      <c r="F1715">
        <v>1.8326855555555557</v>
      </c>
    </row>
    <row r="1716" spans="1:6" x14ac:dyDescent="0.35">
      <c r="A1716">
        <v>171.29766666666666</v>
      </c>
      <c r="B1716">
        <v>142.73106666666664</v>
      </c>
      <c r="C1716">
        <v>3.7537300000000005</v>
      </c>
      <c r="D1716">
        <v>171.29999999999998</v>
      </c>
      <c r="E1716">
        <v>143.03161888888889</v>
      </c>
      <c r="F1716">
        <v>1.8393255555555557</v>
      </c>
    </row>
    <row r="1717" spans="1:6" x14ac:dyDescent="0.35">
      <c r="A1717">
        <v>171.39766666666671</v>
      </c>
      <c r="B1717">
        <v>142.81418666666664</v>
      </c>
      <c r="C1717">
        <v>3.7633533333333338</v>
      </c>
      <c r="D1717">
        <v>171.40000000000003</v>
      </c>
      <c r="E1717">
        <v>143.11487333333332</v>
      </c>
      <c r="F1717">
        <v>1.8450433333333334</v>
      </c>
    </row>
    <row r="1718" spans="1:6" x14ac:dyDescent="0.35">
      <c r="A1718">
        <v>171.49766666666667</v>
      </c>
      <c r="B1718">
        <v>142.89766111111112</v>
      </c>
      <c r="C1718">
        <v>3.7558988888888885</v>
      </c>
      <c r="D1718">
        <v>171.5</v>
      </c>
      <c r="E1718">
        <v>143.19823444444444</v>
      </c>
      <c r="F1718">
        <v>1.8647966666666664</v>
      </c>
    </row>
    <row r="1719" spans="1:6" x14ac:dyDescent="0.35">
      <c r="A1719">
        <v>171.59766666666664</v>
      </c>
      <c r="B1719">
        <v>142.98097666666666</v>
      </c>
      <c r="C1719">
        <v>3.7555488888888888</v>
      </c>
      <c r="D1719">
        <v>171.59999999999997</v>
      </c>
      <c r="E1719">
        <v>143.28163444444445</v>
      </c>
      <c r="F1719">
        <v>1.8772011111111111</v>
      </c>
    </row>
    <row r="1720" spans="1:6" x14ac:dyDescent="0.35">
      <c r="A1720">
        <v>171.69766666666666</v>
      </c>
      <c r="B1720">
        <v>143.06426666666664</v>
      </c>
      <c r="C1720">
        <v>3.7734299999999994</v>
      </c>
      <c r="D1720">
        <v>171.70000000000002</v>
      </c>
      <c r="E1720">
        <v>143.36487444444447</v>
      </c>
      <c r="F1720">
        <v>1.8860255555555554</v>
      </c>
    </row>
    <row r="1721" spans="1:6" x14ac:dyDescent="0.35">
      <c r="A1721">
        <v>171.79766666666666</v>
      </c>
      <c r="B1721">
        <v>143.14769444444445</v>
      </c>
      <c r="C1721">
        <v>3.7878977777777783</v>
      </c>
      <c r="D1721">
        <v>171.79999999999998</v>
      </c>
      <c r="E1721">
        <v>143.44829555555555</v>
      </c>
      <c r="F1721">
        <v>1.8878611111111114</v>
      </c>
    </row>
    <row r="1722" spans="1:6" x14ac:dyDescent="0.35">
      <c r="A1722">
        <v>171.89766666666671</v>
      </c>
      <c r="B1722">
        <v>143.23093444444444</v>
      </c>
      <c r="C1722">
        <v>3.797334444444445</v>
      </c>
      <c r="D1722">
        <v>171.90000000000003</v>
      </c>
      <c r="E1722">
        <v>143.53146333333333</v>
      </c>
      <c r="F1722">
        <v>1.8922455555555555</v>
      </c>
    </row>
    <row r="1723" spans="1:6" x14ac:dyDescent="0.35">
      <c r="A1723">
        <v>171.99766666666667</v>
      </c>
      <c r="B1723">
        <v>143.31444666666664</v>
      </c>
      <c r="C1723">
        <v>3.813398888888889</v>
      </c>
      <c r="D1723">
        <v>172</v>
      </c>
      <c r="E1723">
        <v>143.61498111111112</v>
      </c>
      <c r="F1723">
        <v>1.8631799999999998</v>
      </c>
    </row>
    <row r="1724" spans="1:6" x14ac:dyDescent="0.35">
      <c r="A1724">
        <v>172.09766666666664</v>
      </c>
      <c r="B1724">
        <v>143.39754666666667</v>
      </c>
      <c r="C1724">
        <v>3.8265288888888893</v>
      </c>
      <c r="D1724">
        <v>172.09999999999997</v>
      </c>
      <c r="E1724">
        <v>143.6981088888889</v>
      </c>
      <c r="F1724">
        <v>1.8792655555555555</v>
      </c>
    </row>
    <row r="1725" spans="1:6" x14ac:dyDescent="0.35">
      <c r="A1725">
        <v>172.19766666666666</v>
      </c>
      <c r="B1725">
        <v>143.48108555555558</v>
      </c>
      <c r="C1725">
        <v>3.8241299999999998</v>
      </c>
      <c r="D1725">
        <v>172.20000000000002</v>
      </c>
      <c r="E1725">
        <v>143.78164333333336</v>
      </c>
      <c r="F1725">
        <v>1.893232222222222</v>
      </c>
    </row>
    <row r="1726" spans="1:6" x14ac:dyDescent="0.35">
      <c r="A1726">
        <v>172.29766666666666</v>
      </c>
      <c r="B1726">
        <v>143.56420222222221</v>
      </c>
      <c r="C1726">
        <v>3.8306733333333338</v>
      </c>
      <c r="D1726">
        <v>172.29999999999998</v>
      </c>
      <c r="E1726">
        <v>143.86490888888886</v>
      </c>
      <c r="F1726">
        <v>1.91534</v>
      </c>
    </row>
    <row r="1727" spans="1:6" x14ac:dyDescent="0.35">
      <c r="A1727">
        <v>172.39766666666671</v>
      </c>
      <c r="B1727">
        <v>143.64768666666666</v>
      </c>
      <c r="C1727">
        <v>3.8221988888888885</v>
      </c>
      <c r="D1727">
        <v>172.40000000000003</v>
      </c>
      <c r="E1727">
        <v>143.94823</v>
      </c>
      <c r="F1727">
        <v>1.9226933333333334</v>
      </c>
    </row>
    <row r="1728" spans="1:6" x14ac:dyDescent="0.35">
      <c r="A1728">
        <v>172.49766666666667</v>
      </c>
      <c r="B1728">
        <v>143.73098666666672</v>
      </c>
      <c r="C1728">
        <v>3.8408033333333336</v>
      </c>
      <c r="D1728">
        <v>172.5</v>
      </c>
      <c r="E1728">
        <v>144.0316511111111</v>
      </c>
      <c r="F1728">
        <v>1.9394655555555558</v>
      </c>
    </row>
    <row r="1729" spans="1:6" x14ac:dyDescent="0.35">
      <c r="A1729">
        <v>172.59766666666664</v>
      </c>
      <c r="B1729">
        <v>143.81430222222218</v>
      </c>
      <c r="C1729">
        <v>3.8434866666666667</v>
      </c>
      <c r="D1729">
        <v>172.59999999999997</v>
      </c>
      <c r="E1729">
        <v>144.11488666666665</v>
      </c>
      <c r="F1729">
        <v>1.945357777777778</v>
      </c>
    </row>
    <row r="1730" spans="1:6" x14ac:dyDescent="0.35">
      <c r="A1730">
        <v>172.69766666666666</v>
      </c>
      <c r="B1730">
        <v>143.89771222222222</v>
      </c>
      <c r="C1730">
        <v>3.8572200000000003</v>
      </c>
      <c r="D1730">
        <v>172.70000000000002</v>
      </c>
      <c r="E1730">
        <v>144.19828777777778</v>
      </c>
      <c r="F1730">
        <v>1.9345155555555555</v>
      </c>
    </row>
    <row r="1731" spans="1:6" x14ac:dyDescent="0.35">
      <c r="A1731">
        <v>172.79766666666666</v>
      </c>
      <c r="B1731">
        <v>143.98091222222223</v>
      </c>
      <c r="C1731">
        <v>3.8685700000000001</v>
      </c>
      <c r="D1731">
        <v>172.79999999999998</v>
      </c>
      <c r="E1731">
        <v>144.2814888888889</v>
      </c>
      <c r="F1731">
        <v>1.934266666666667</v>
      </c>
    </row>
    <row r="1732" spans="1:6" x14ac:dyDescent="0.35">
      <c r="A1732">
        <v>172.89766666666671</v>
      </c>
      <c r="B1732">
        <v>144.06439666666668</v>
      </c>
      <c r="C1732">
        <v>3.8826722222222219</v>
      </c>
      <c r="D1732">
        <v>172.90000000000003</v>
      </c>
      <c r="E1732">
        <v>144.36495222222223</v>
      </c>
      <c r="F1732">
        <v>1.9505266666666665</v>
      </c>
    </row>
    <row r="1733" spans="1:6" x14ac:dyDescent="0.35">
      <c r="A1733">
        <v>172.99766666666667</v>
      </c>
      <c r="B1733">
        <v>144.14750222222222</v>
      </c>
      <c r="C1733">
        <v>3.870683333333333</v>
      </c>
      <c r="D1733">
        <v>173</v>
      </c>
      <c r="E1733">
        <v>144.44811666666669</v>
      </c>
      <c r="F1733">
        <v>1.95455</v>
      </c>
    </row>
    <row r="1734" spans="1:6" x14ac:dyDescent="0.35">
      <c r="A1734">
        <v>173.09766666666664</v>
      </c>
      <c r="B1734">
        <v>144.23107555555555</v>
      </c>
      <c r="C1734">
        <v>3.8587866666666661</v>
      </c>
      <c r="D1734">
        <v>173.09999999999997</v>
      </c>
      <c r="E1734">
        <v>144.53159888888888</v>
      </c>
      <c r="F1734">
        <v>1.9753088888888888</v>
      </c>
    </row>
    <row r="1735" spans="1:6" x14ac:dyDescent="0.35">
      <c r="A1735">
        <v>173.19766666666666</v>
      </c>
      <c r="B1735">
        <v>144.31420888888888</v>
      </c>
      <c r="C1735">
        <v>3.870036666666667</v>
      </c>
      <c r="D1735">
        <v>173.20000000000002</v>
      </c>
      <c r="E1735">
        <v>144.61486222222226</v>
      </c>
      <c r="F1735">
        <v>1.9910733333333335</v>
      </c>
    </row>
    <row r="1736" spans="1:6" x14ac:dyDescent="0.35">
      <c r="A1736">
        <v>173.29766666666666</v>
      </c>
      <c r="B1736">
        <v>144.39770666666666</v>
      </c>
      <c r="C1736">
        <v>3.8622177777777784</v>
      </c>
      <c r="D1736">
        <v>173.29999999999998</v>
      </c>
      <c r="E1736">
        <v>144.69825666666668</v>
      </c>
      <c r="F1736">
        <v>2.0043077777777776</v>
      </c>
    </row>
    <row r="1737" spans="1:6" x14ac:dyDescent="0.35">
      <c r="A1737">
        <v>173.39766666666671</v>
      </c>
      <c r="B1737">
        <v>144.48097777777778</v>
      </c>
      <c r="C1737">
        <v>3.8810988888888898</v>
      </c>
      <c r="D1737">
        <v>173.40000000000003</v>
      </c>
      <c r="E1737">
        <v>144.78165000000001</v>
      </c>
      <c r="F1737">
        <v>2.0153222222222222</v>
      </c>
    </row>
    <row r="1738" spans="1:6" x14ac:dyDescent="0.35">
      <c r="A1738">
        <v>173.49766666666667</v>
      </c>
      <c r="B1738">
        <v>144.56431333333333</v>
      </c>
      <c r="C1738">
        <v>3.8916166666666663</v>
      </c>
      <c r="D1738">
        <v>173.5</v>
      </c>
      <c r="E1738">
        <v>144.86489555555556</v>
      </c>
      <c r="F1738">
        <v>2.0113866666666667</v>
      </c>
    </row>
    <row r="1739" spans="1:6" x14ac:dyDescent="0.35">
      <c r="A1739">
        <v>173.59766666666664</v>
      </c>
      <c r="B1739">
        <v>144.64773777777776</v>
      </c>
      <c r="C1739">
        <v>3.8698500000000005</v>
      </c>
      <c r="D1739">
        <v>173.59999999999997</v>
      </c>
      <c r="E1739">
        <v>144.94833777777774</v>
      </c>
      <c r="F1739">
        <v>2.0028844444444447</v>
      </c>
    </row>
    <row r="1740" spans="1:6" x14ac:dyDescent="0.35">
      <c r="A1740">
        <v>173.69766666666666</v>
      </c>
      <c r="B1740">
        <v>144.73091777777779</v>
      </c>
      <c r="C1740">
        <v>3.8526888888888888</v>
      </c>
      <c r="D1740">
        <v>173.70000000000002</v>
      </c>
      <c r="E1740">
        <v>145.03148777777778</v>
      </c>
      <c r="F1740">
        <v>1.9995044444444443</v>
      </c>
    </row>
    <row r="1741" spans="1:6" x14ac:dyDescent="0.35">
      <c r="A1741">
        <v>173.79766666666666</v>
      </c>
      <c r="B1741">
        <v>144.81441555555554</v>
      </c>
      <c r="C1741">
        <v>3.8753333333333333</v>
      </c>
      <c r="D1741">
        <v>173.79999999999998</v>
      </c>
      <c r="E1741">
        <v>145.11497555555556</v>
      </c>
      <c r="F1741">
        <v>2.0152477777777777</v>
      </c>
    </row>
    <row r="1742" spans="1:6" x14ac:dyDescent="0.35">
      <c r="A1742">
        <v>173.89766666666671</v>
      </c>
      <c r="B1742">
        <v>144.89751777777781</v>
      </c>
      <c r="C1742">
        <v>3.8924344444444441</v>
      </c>
      <c r="D1742">
        <v>173.90000000000003</v>
      </c>
      <c r="E1742">
        <v>145.19812444444443</v>
      </c>
      <c r="F1742">
        <v>2.0288077777777778</v>
      </c>
    </row>
    <row r="1743" spans="1:6" x14ac:dyDescent="0.35">
      <c r="A1743">
        <v>173.99766666666667</v>
      </c>
      <c r="B1743">
        <v>144.98111777777777</v>
      </c>
      <c r="C1743">
        <v>3.9131200000000002</v>
      </c>
      <c r="D1743">
        <v>174</v>
      </c>
      <c r="E1743">
        <v>145.28157555555555</v>
      </c>
      <c r="F1743">
        <v>2.0271644444444443</v>
      </c>
    </row>
    <row r="1744" spans="1:6" x14ac:dyDescent="0.35">
      <c r="A1744">
        <v>174.09766666666664</v>
      </c>
      <c r="B1744">
        <v>145.06419888888888</v>
      </c>
      <c r="C1744">
        <v>3.9252666666666673</v>
      </c>
      <c r="D1744">
        <v>174.09999999999997</v>
      </c>
      <c r="E1744">
        <v>145.36486777777776</v>
      </c>
      <c r="F1744">
        <v>2.0471055555555555</v>
      </c>
    </row>
    <row r="1745" spans="1:6" x14ac:dyDescent="0.35">
      <c r="A1745">
        <v>174.19766666666666</v>
      </c>
      <c r="B1745">
        <v>145.1477088888889</v>
      </c>
      <c r="C1745">
        <v>3.9371533333333328</v>
      </c>
      <c r="D1745">
        <v>174.20000000000002</v>
      </c>
      <c r="E1745">
        <v>145.44822888888888</v>
      </c>
      <c r="F1745">
        <v>2.0630977777777777</v>
      </c>
    </row>
    <row r="1746" spans="1:6" x14ac:dyDescent="0.35">
      <c r="A1746">
        <v>174.29766666666666</v>
      </c>
      <c r="B1746">
        <v>145.23096333333334</v>
      </c>
      <c r="C1746">
        <v>3.9348644444444449</v>
      </c>
      <c r="D1746">
        <v>174.29999999999998</v>
      </c>
      <c r="E1746">
        <v>145.53162333333336</v>
      </c>
      <c r="F1746">
        <v>2.0521988888888893</v>
      </c>
    </row>
    <row r="1747" spans="1:6" x14ac:dyDescent="0.35">
      <c r="A1747">
        <v>174.39766666666671</v>
      </c>
      <c r="B1747">
        <v>145.31429111111112</v>
      </c>
      <c r="C1747">
        <v>3.9362533333333332</v>
      </c>
      <c r="D1747">
        <v>174.40000000000003</v>
      </c>
      <c r="E1747">
        <v>145.61485555555555</v>
      </c>
      <c r="F1747">
        <v>2.0510055555555557</v>
      </c>
    </row>
    <row r="1748" spans="1:6" x14ac:dyDescent="0.35">
      <c r="A1748">
        <v>174.49766666666667</v>
      </c>
      <c r="B1748">
        <v>145.39771444444443</v>
      </c>
      <c r="C1748">
        <v>3.9482811111111107</v>
      </c>
      <c r="D1748">
        <v>174.5</v>
      </c>
      <c r="E1748">
        <v>145.69833111111109</v>
      </c>
      <c r="F1748">
        <v>2.0296411111111108</v>
      </c>
    </row>
    <row r="1749" spans="1:6" x14ac:dyDescent="0.35">
      <c r="A1749">
        <v>174.59766666666664</v>
      </c>
      <c r="B1749">
        <v>145.48091555555555</v>
      </c>
      <c r="C1749">
        <v>3.9646277777777774</v>
      </c>
      <c r="D1749">
        <v>174.59999999999997</v>
      </c>
      <c r="E1749">
        <v>145.78149111111111</v>
      </c>
      <c r="F1749">
        <v>2.0262066666666665</v>
      </c>
    </row>
    <row r="1750" spans="1:6" x14ac:dyDescent="0.35">
      <c r="A1750">
        <v>174.69766666666666</v>
      </c>
      <c r="B1750">
        <v>145.56439333333333</v>
      </c>
      <c r="C1750">
        <v>3.977225555555556</v>
      </c>
      <c r="D1750">
        <v>174.70000000000002</v>
      </c>
      <c r="E1750">
        <v>145.86499222222224</v>
      </c>
      <c r="F1750">
        <v>2.0305577777777781</v>
      </c>
    </row>
    <row r="1751" spans="1:6" x14ac:dyDescent="0.35">
      <c r="A1751">
        <v>174.79766666666666</v>
      </c>
      <c r="B1751">
        <v>145.64747777777777</v>
      </c>
      <c r="C1751">
        <v>3.981937777777778</v>
      </c>
      <c r="D1751">
        <v>174.79999999999998</v>
      </c>
      <c r="E1751">
        <v>145.94813222222223</v>
      </c>
      <c r="F1751">
        <v>2.0485466666666672</v>
      </c>
    </row>
    <row r="1752" spans="1:6" x14ac:dyDescent="0.35">
      <c r="A1752">
        <v>174.89766666666671</v>
      </c>
      <c r="B1752">
        <v>145.7310377777778</v>
      </c>
      <c r="C1752">
        <v>4.0002788888888894</v>
      </c>
      <c r="D1752">
        <v>174.90000000000003</v>
      </c>
      <c r="E1752">
        <v>146.03153222222221</v>
      </c>
      <c r="F1752">
        <v>2.0664477777777779</v>
      </c>
    </row>
    <row r="1753" spans="1:6" x14ac:dyDescent="0.35">
      <c r="A1753">
        <v>174.99766666666667</v>
      </c>
      <c r="B1753">
        <v>145.81422888888889</v>
      </c>
      <c r="C1753">
        <v>4.0104755555555549</v>
      </c>
      <c r="D1753">
        <v>175</v>
      </c>
      <c r="E1753">
        <v>146.11488222222221</v>
      </c>
      <c r="F1753">
        <v>2.0757644444444443</v>
      </c>
    </row>
    <row r="1754" spans="1:6" x14ac:dyDescent="0.35">
      <c r="A1754">
        <v>175.09766666666664</v>
      </c>
      <c r="B1754">
        <v>145.89774666666668</v>
      </c>
      <c r="C1754">
        <v>4.001964444444444</v>
      </c>
      <c r="D1754">
        <v>175.09999999999997</v>
      </c>
      <c r="E1754">
        <v>146.19820333333331</v>
      </c>
      <c r="F1754">
        <v>2.0765000000000002</v>
      </c>
    </row>
    <row r="1755" spans="1:6" x14ac:dyDescent="0.35">
      <c r="A1755">
        <v>175.19766666666666</v>
      </c>
      <c r="B1755">
        <v>145.98100000000002</v>
      </c>
      <c r="C1755">
        <v>4.0132233333333334</v>
      </c>
      <c r="D1755">
        <v>175.20000000000002</v>
      </c>
      <c r="E1755">
        <v>146.28163444444442</v>
      </c>
      <c r="F1755">
        <v>2.0860777777777781</v>
      </c>
    </row>
    <row r="1756" spans="1:6" x14ac:dyDescent="0.35">
      <c r="A1756">
        <v>175.29766666666666</v>
      </c>
      <c r="B1756">
        <v>146.0643311111111</v>
      </c>
      <c r="C1756">
        <v>4.0315900000000005</v>
      </c>
      <c r="D1756">
        <v>175.29999999999998</v>
      </c>
      <c r="E1756">
        <v>146.36489333333333</v>
      </c>
      <c r="F1756">
        <v>2.0913733333333333</v>
      </c>
    </row>
    <row r="1757" spans="1:6" x14ac:dyDescent="0.35">
      <c r="A1757">
        <v>175.39766666666671</v>
      </c>
      <c r="B1757">
        <v>146.14770555555555</v>
      </c>
      <c r="C1757">
        <v>4.0388100000000007</v>
      </c>
      <c r="D1757">
        <v>175.40000000000003</v>
      </c>
      <c r="E1757">
        <v>146.44831555555552</v>
      </c>
      <c r="F1757">
        <v>2.1096399999999997</v>
      </c>
    </row>
    <row r="1758" spans="1:6" x14ac:dyDescent="0.35">
      <c r="A1758">
        <v>175.49766666666667</v>
      </c>
      <c r="B1758">
        <v>146.23091555555553</v>
      </c>
      <c r="C1758">
        <v>4.0406177777777774</v>
      </c>
      <c r="D1758">
        <v>175.5</v>
      </c>
      <c r="E1758">
        <v>146.53150111111111</v>
      </c>
      <c r="F1758">
        <v>2.0816177777777778</v>
      </c>
    </row>
    <row r="1759" spans="1:6" x14ac:dyDescent="0.35">
      <c r="A1759">
        <v>175.59766666666664</v>
      </c>
      <c r="B1759">
        <v>146.31442000000001</v>
      </c>
      <c r="C1759">
        <v>4.0249622222222223</v>
      </c>
      <c r="D1759">
        <v>175.59999999999997</v>
      </c>
      <c r="E1759">
        <v>146.61498111111112</v>
      </c>
      <c r="F1759">
        <v>2.0993444444444447</v>
      </c>
    </row>
    <row r="1760" spans="1:6" x14ac:dyDescent="0.35">
      <c r="A1760">
        <v>175.69766666666666</v>
      </c>
      <c r="B1760">
        <v>146.39748777777777</v>
      </c>
      <c r="C1760">
        <v>4.0510577777777783</v>
      </c>
      <c r="D1760">
        <v>175.70000000000002</v>
      </c>
      <c r="E1760">
        <v>146.69813111111114</v>
      </c>
      <c r="F1760">
        <v>2.0745166666666663</v>
      </c>
    </row>
    <row r="1761" spans="1:6" x14ac:dyDescent="0.35">
      <c r="A1761">
        <v>175.79766666666666</v>
      </c>
      <c r="B1761">
        <v>146.48106777777781</v>
      </c>
      <c r="C1761">
        <v>4.0673211111111112</v>
      </c>
      <c r="D1761">
        <v>175.79999999999998</v>
      </c>
      <c r="E1761">
        <v>146.78157444444449</v>
      </c>
      <c r="F1761">
        <v>2.0841733333333337</v>
      </c>
    </row>
    <row r="1762" spans="1:6" x14ac:dyDescent="0.35">
      <c r="A1762">
        <v>175.89766666666671</v>
      </c>
      <c r="B1762">
        <v>146.5641788888889</v>
      </c>
      <c r="C1762">
        <v>4.0832366666666671</v>
      </c>
      <c r="D1762">
        <v>175.90000000000003</v>
      </c>
      <c r="E1762">
        <v>146.86483333333334</v>
      </c>
      <c r="F1762">
        <v>2.1023522222222222</v>
      </c>
    </row>
    <row r="1763" spans="1:6" x14ac:dyDescent="0.35">
      <c r="A1763">
        <v>175.99766666666667</v>
      </c>
      <c r="B1763">
        <v>146.64772555555552</v>
      </c>
      <c r="C1763">
        <v>4.0905966666666673</v>
      </c>
      <c r="D1763">
        <v>176</v>
      </c>
      <c r="E1763">
        <v>146.94821333333334</v>
      </c>
      <c r="F1763">
        <v>2.1209411111111112</v>
      </c>
    </row>
    <row r="1764" spans="1:6" x14ac:dyDescent="0.35">
      <c r="A1764">
        <v>176.09766666666664</v>
      </c>
      <c r="B1764">
        <v>146.73098444444443</v>
      </c>
      <c r="C1764">
        <v>4.1071199999999992</v>
      </c>
      <c r="D1764">
        <v>176.09999999999997</v>
      </c>
      <c r="E1764">
        <v>147.03157444444446</v>
      </c>
      <c r="F1764">
        <v>2.1255966666666666</v>
      </c>
    </row>
    <row r="1765" spans="1:6" x14ac:dyDescent="0.35">
      <c r="A1765">
        <v>176.19766666666666</v>
      </c>
      <c r="B1765">
        <v>146.81431666666668</v>
      </c>
      <c r="C1765">
        <v>4.1229955555555557</v>
      </c>
      <c r="D1765">
        <v>176.20000000000002</v>
      </c>
      <c r="E1765">
        <v>147.11487666666665</v>
      </c>
      <c r="F1765">
        <v>2.1258788888888889</v>
      </c>
    </row>
    <row r="1766" spans="1:6" x14ac:dyDescent="0.35">
      <c r="A1766">
        <v>176.29766666666666</v>
      </c>
      <c r="B1766">
        <v>146.89772333333332</v>
      </c>
      <c r="C1766">
        <v>4.1345633333333343</v>
      </c>
      <c r="D1766">
        <v>176.29999999999998</v>
      </c>
      <c r="E1766">
        <v>147.19830777777779</v>
      </c>
      <c r="F1766">
        <v>2.1349077777777783</v>
      </c>
    </row>
    <row r="1767" spans="1:6" x14ac:dyDescent="0.35">
      <c r="A1767">
        <v>176.39766666666671</v>
      </c>
      <c r="B1767">
        <v>146.98091777777779</v>
      </c>
      <c r="C1767">
        <v>4.1547944444444447</v>
      </c>
      <c r="D1767">
        <v>176.40000000000003</v>
      </c>
      <c r="E1767">
        <v>147.28151666666668</v>
      </c>
      <c r="F1767">
        <v>2.1337599999999997</v>
      </c>
    </row>
    <row r="1768" spans="1:6" x14ac:dyDescent="0.35">
      <c r="A1768">
        <v>176.49766666666667</v>
      </c>
      <c r="B1768">
        <v>147.06443999999999</v>
      </c>
      <c r="C1768">
        <v>4.1446477777777782</v>
      </c>
      <c r="D1768">
        <v>176.5</v>
      </c>
      <c r="E1768">
        <v>147.36494999999999</v>
      </c>
      <c r="F1768">
        <v>2.1484255555555554</v>
      </c>
    </row>
    <row r="1769" spans="1:6" x14ac:dyDescent="0.35">
      <c r="A1769">
        <v>176.59766666666664</v>
      </c>
      <c r="B1769">
        <v>147.14751000000001</v>
      </c>
      <c r="C1769">
        <v>4.1300966666666667</v>
      </c>
      <c r="D1769">
        <v>176.59999999999997</v>
      </c>
      <c r="E1769">
        <v>147.44816555555553</v>
      </c>
      <c r="F1769">
        <v>2.1628944444444445</v>
      </c>
    </row>
    <row r="1770" spans="1:6" x14ac:dyDescent="0.35">
      <c r="A1770">
        <v>176.69766666666666</v>
      </c>
      <c r="B1770">
        <v>147.23106555555555</v>
      </c>
      <c r="C1770">
        <v>4.1483633333333323</v>
      </c>
      <c r="D1770">
        <v>176.70000000000002</v>
      </c>
      <c r="E1770">
        <v>147.53162444444445</v>
      </c>
      <c r="F1770">
        <v>2.1770844444444446</v>
      </c>
    </row>
    <row r="1771" spans="1:6" x14ac:dyDescent="0.35">
      <c r="A1771">
        <v>176.79766666666666</v>
      </c>
      <c r="B1771">
        <v>147.31422111111112</v>
      </c>
      <c r="C1771">
        <v>4.1465700000000005</v>
      </c>
      <c r="D1771">
        <v>176.79999999999998</v>
      </c>
      <c r="E1771">
        <v>147.61482555555554</v>
      </c>
      <c r="F1771">
        <v>2.1750711111111114</v>
      </c>
    </row>
    <row r="1772" spans="1:6" x14ac:dyDescent="0.35">
      <c r="A1772">
        <v>176.89766666666671</v>
      </c>
      <c r="B1772">
        <v>147.39768444444445</v>
      </c>
      <c r="C1772">
        <v>4.1569666666666665</v>
      </c>
      <c r="D1772">
        <v>176.90000000000003</v>
      </c>
      <c r="E1772">
        <v>147.6982811111111</v>
      </c>
      <c r="F1772">
        <v>2.1770444444444448</v>
      </c>
    </row>
    <row r="1773" spans="1:6" x14ac:dyDescent="0.35">
      <c r="A1773">
        <v>176.99766666666667</v>
      </c>
      <c r="B1773">
        <v>147.4810166666667</v>
      </c>
      <c r="C1773">
        <v>4.1750233333333329</v>
      </c>
      <c r="D1773">
        <v>177</v>
      </c>
      <c r="E1773">
        <v>147.78161222222221</v>
      </c>
      <c r="F1773">
        <v>2.1904788888888884</v>
      </c>
    </row>
    <row r="1774" spans="1:6" x14ac:dyDescent="0.35">
      <c r="A1774">
        <v>177.09766666666664</v>
      </c>
      <c r="B1774">
        <v>147.56431444444445</v>
      </c>
      <c r="C1774">
        <v>4.18818</v>
      </c>
      <c r="D1774">
        <v>177.09999999999997</v>
      </c>
      <c r="E1774">
        <v>147.86488666666665</v>
      </c>
      <c r="F1774">
        <v>2.1971599999999998</v>
      </c>
    </row>
    <row r="1775" spans="1:6" x14ac:dyDescent="0.35">
      <c r="A1775">
        <v>177.19766666666666</v>
      </c>
      <c r="B1775">
        <v>147.64772888888891</v>
      </c>
      <c r="C1775">
        <v>4.195114444444445</v>
      </c>
      <c r="D1775">
        <v>177.20000000000002</v>
      </c>
      <c r="E1775">
        <v>147.94831777777779</v>
      </c>
      <c r="F1775">
        <v>2.2108977777777779</v>
      </c>
    </row>
    <row r="1776" spans="1:6" x14ac:dyDescent="0.35">
      <c r="A1776">
        <v>177.29766666666666</v>
      </c>
      <c r="B1776">
        <v>147.73091222222223</v>
      </c>
      <c r="C1776">
        <v>4.2119566666666666</v>
      </c>
      <c r="D1776">
        <v>177.29999999999998</v>
      </c>
      <c r="E1776">
        <v>148.03146555555557</v>
      </c>
      <c r="F1776">
        <v>2.2139444444444449</v>
      </c>
    </row>
    <row r="1777" spans="1:6" x14ac:dyDescent="0.35">
      <c r="A1777">
        <v>177.39766666666671</v>
      </c>
      <c r="B1777">
        <v>147.81440444444445</v>
      </c>
      <c r="C1777">
        <v>4.2268399999999993</v>
      </c>
      <c r="D1777">
        <v>177.40000000000003</v>
      </c>
      <c r="E1777">
        <v>148.11496333333335</v>
      </c>
      <c r="F1777">
        <v>2.2253866666666671</v>
      </c>
    </row>
    <row r="1778" spans="1:6" x14ac:dyDescent="0.35">
      <c r="A1778">
        <v>177.49766666666667</v>
      </c>
      <c r="B1778">
        <v>147.89750222222222</v>
      </c>
      <c r="C1778">
        <v>4.2174511111111119</v>
      </c>
      <c r="D1778">
        <v>177.5</v>
      </c>
      <c r="E1778">
        <v>148.19807777777777</v>
      </c>
      <c r="F1778">
        <v>2.2190700000000003</v>
      </c>
    </row>
    <row r="1779" spans="1:6" x14ac:dyDescent="0.35">
      <c r="A1779">
        <v>177.59766666666664</v>
      </c>
      <c r="B1779">
        <v>147.98104888888889</v>
      </c>
      <c r="C1779">
        <v>4.2312288888888894</v>
      </c>
      <c r="D1779">
        <v>177.59999999999997</v>
      </c>
      <c r="E1779">
        <v>148.28162888888889</v>
      </c>
      <c r="F1779">
        <v>2.2193066666666663</v>
      </c>
    </row>
    <row r="1780" spans="1:6" x14ac:dyDescent="0.35">
      <c r="A1780">
        <v>177.69766666666666</v>
      </c>
      <c r="B1780">
        <v>148.06420888888886</v>
      </c>
      <c r="C1780">
        <v>4.2477033333333338</v>
      </c>
      <c r="D1780">
        <v>177.70000000000002</v>
      </c>
      <c r="E1780">
        <v>148.36489666666665</v>
      </c>
      <c r="F1780">
        <v>2.2204611111111108</v>
      </c>
    </row>
    <row r="1781" spans="1:6" x14ac:dyDescent="0.35">
      <c r="A1781">
        <v>177.79766666666666</v>
      </c>
      <c r="B1781">
        <v>148.14769333333334</v>
      </c>
      <c r="C1781">
        <v>4.2498611111111115</v>
      </c>
      <c r="D1781">
        <v>177.79999999999998</v>
      </c>
      <c r="E1781">
        <v>148.44825333333335</v>
      </c>
      <c r="F1781">
        <v>2.2281855555555556</v>
      </c>
    </row>
    <row r="1782" spans="1:6" x14ac:dyDescent="0.35">
      <c r="A1782">
        <v>177.89766666666671</v>
      </c>
      <c r="B1782">
        <v>148.23096444444442</v>
      </c>
      <c r="C1782">
        <v>4.2536033333333334</v>
      </c>
      <c r="D1782">
        <v>177.90000000000003</v>
      </c>
      <c r="E1782">
        <v>148.5316411111111</v>
      </c>
      <c r="F1782">
        <v>2.2281066666666667</v>
      </c>
    </row>
    <row r="1783" spans="1:6" x14ac:dyDescent="0.35">
      <c r="A1783">
        <v>177.99766666666667</v>
      </c>
      <c r="B1783">
        <v>148.31433333333337</v>
      </c>
      <c r="C1783">
        <v>4.2720344444444445</v>
      </c>
      <c r="D1783">
        <v>178</v>
      </c>
      <c r="E1783">
        <v>148.61490666666668</v>
      </c>
      <c r="F1783">
        <v>2.2296766666666668</v>
      </c>
    </row>
    <row r="1784" spans="1:6" x14ac:dyDescent="0.35">
      <c r="A1784">
        <v>178.09766666666664</v>
      </c>
      <c r="B1784">
        <v>148.39773666666667</v>
      </c>
      <c r="C1784">
        <v>4.2869811111111114</v>
      </c>
      <c r="D1784">
        <v>178.09999999999997</v>
      </c>
      <c r="E1784">
        <v>148.69829333333331</v>
      </c>
      <c r="F1784">
        <v>2.2444699999999997</v>
      </c>
    </row>
    <row r="1785" spans="1:6" x14ac:dyDescent="0.35">
      <c r="A1785">
        <v>178.19766666666666</v>
      </c>
      <c r="B1785">
        <v>148.48096444444448</v>
      </c>
      <c r="C1785">
        <v>4.3048966666666679</v>
      </c>
      <c r="D1785">
        <v>178.20000000000002</v>
      </c>
      <c r="E1785">
        <v>148.78149444444446</v>
      </c>
      <c r="F1785">
        <v>2.2587744444444446</v>
      </c>
    </row>
    <row r="1786" spans="1:6" x14ac:dyDescent="0.35">
      <c r="A1786">
        <v>178.29766666666666</v>
      </c>
      <c r="B1786">
        <v>148.56441000000001</v>
      </c>
      <c r="C1786">
        <v>4.3131888888888898</v>
      </c>
      <c r="D1786">
        <v>178.29999999999998</v>
      </c>
      <c r="E1786">
        <v>148.86497555555556</v>
      </c>
      <c r="F1786">
        <v>2.2645822222222223</v>
      </c>
    </row>
    <row r="1787" spans="1:6" x14ac:dyDescent="0.35">
      <c r="A1787">
        <v>178.39766666666671</v>
      </c>
      <c r="B1787">
        <v>148.64754111111111</v>
      </c>
      <c r="C1787">
        <v>4.328383333333333</v>
      </c>
      <c r="D1787">
        <v>178.40000000000003</v>
      </c>
      <c r="E1787">
        <v>148.9481322222222</v>
      </c>
      <c r="F1787">
        <v>2.2775522222222224</v>
      </c>
    </row>
    <row r="1788" spans="1:6" x14ac:dyDescent="0.35">
      <c r="A1788">
        <v>178.49766666666667</v>
      </c>
      <c r="B1788">
        <v>148.73108666666667</v>
      </c>
      <c r="C1788">
        <v>4.3349144444444452</v>
      </c>
      <c r="D1788">
        <v>178.5</v>
      </c>
      <c r="E1788">
        <v>149.03163111111112</v>
      </c>
      <c r="F1788">
        <v>2.2818811111111108</v>
      </c>
    </row>
    <row r="1789" spans="1:6" x14ac:dyDescent="0.35">
      <c r="A1789">
        <v>178.59766666666664</v>
      </c>
      <c r="B1789">
        <v>148.81421111111115</v>
      </c>
      <c r="C1789">
        <v>4.3533855555555547</v>
      </c>
      <c r="D1789">
        <v>178.59999999999997</v>
      </c>
      <c r="E1789">
        <v>149.11486333333335</v>
      </c>
      <c r="F1789">
        <v>2.291085555555556</v>
      </c>
    </row>
    <row r="1790" spans="1:6" x14ac:dyDescent="0.35">
      <c r="A1790">
        <v>178.69766666666666</v>
      </c>
      <c r="B1790">
        <v>148.89769444444448</v>
      </c>
      <c r="C1790">
        <v>4.3212677777777788</v>
      </c>
      <c r="D1790">
        <v>178.70000000000002</v>
      </c>
      <c r="E1790">
        <v>149.19826444444442</v>
      </c>
      <c r="F1790">
        <v>2.2948666666666666</v>
      </c>
    </row>
    <row r="1791" spans="1:6" x14ac:dyDescent="0.35">
      <c r="A1791">
        <v>178.79766666666666</v>
      </c>
      <c r="B1791">
        <v>148.9809611111111</v>
      </c>
      <c r="C1791">
        <v>4.2404144444444434</v>
      </c>
      <c r="D1791">
        <v>178.79999999999998</v>
      </c>
      <c r="E1791">
        <v>149.28160777777779</v>
      </c>
      <c r="F1791">
        <v>2.3072344444444441</v>
      </c>
    </row>
    <row r="1792" spans="1:6" x14ac:dyDescent="0.35">
      <c r="A1792">
        <v>178.89766666666671</v>
      </c>
      <c r="B1792">
        <v>149.06432000000001</v>
      </c>
      <c r="C1792">
        <v>4.2810100000000002</v>
      </c>
      <c r="D1792">
        <v>178.90000000000003</v>
      </c>
      <c r="E1792">
        <v>149.36485555555555</v>
      </c>
      <c r="F1792">
        <v>2.3201688888888889</v>
      </c>
    </row>
    <row r="1793" spans="1:6" x14ac:dyDescent="0.35">
      <c r="A1793">
        <v>178.99766666666667</v>
      </c>
      <c r="B1793">
        <v>149.14771999999999</v>
      </c>
      <c r="C1793">
        <v>4.3066722222222227</v>
      </c>
      <c r="D1793">
        <v>179</v>
      </c>
      <c r="E1793">
        <v>149.44829666666666</v>
      </c>
      <c r="F1793">
        <v>2.3214522222222218</v>
      </c>
    </row>
    <row r="1794" spans="1:6" x14ac:dyDescent="0.35">
      <c r="A1794">
        <v>179.09766666666664</v>
      </c>
      <c r="B1794">
        <v>149.23090777777779</v>
      </c>
      <c r="C1794">
        <v>4.308947777777778</v>
      </c>
      <c r="D1794">
        <v>179.09999999999997</v>
      </c>
      <c r="E1794">
        <v>149.53146444444442</v>
      </c>
      <c r="F1794">
        <v>2.3425333333333334</v>
      </c>
    </row>
    <row r="1795" spans="1:6" x14ac:dyDescent="0.35">
      <c r="A1795">
        <v>179.19766666666666</v>
      </c>
      <c r="B1795">
        <v>149.31440111111112</v>
      </c>
      <c r="C1795">
        <v>4.3173911111111112</v>
      </c>
      <c r="D1795">
        <v>179.20000000000002</v>
      </c>
      <c r="E1795">
        <v>149.61495888888891</v>
      </c>
      <c r="F1795">
        <v>2.3506555555555555</v>
      </c>
    </row>
    <row r="1796" spans="1:6" x14ac:dyDescent="0.35">
      <c r="A1796">
        <v>179.29766666666666</v>
      </c>
      <c r="B1796">
        <v>149.39751777777778</v>
      </c>
      <c r="C1796">
        <v>4.3285933333333331</v>
      </c>
      <c r="D1796">
        <v>179.29999999999998</v>
      </c>
      <c r="E1796">
        <v>149.69812888888887</v>
      </c>
      <c r="F1796">
        <v>2.3581577777777776</v>
      </c>
    </row>
    <row r="1797" spans="1:6" x14ac:dyDescent="0.35">
      <c r="A1797">
        <v>179.39766666666671</v>
      </c>
      <c r="B1797">
        <v>149.48109444444447</v>
      </c>
      <c r="C1797">
        <v>4.3438433333333339</v>
      </c>
      <c r="D1797">
        <v>179.40000000000003</v>
      </c>
      <c r="E1797">
        <v>149.78162666666671</v>
      </c>
      <c r="F1797">
        <v>2.3710377777777776</v>
      </c>
    </row>
    <row r="1798" spans="1:6" x14ac:dyDescent="0.35">
      <c r="A1798">
        <v>179.49766666666667</v>
      </c>
      <c r="B1798">
        <v>149.56424444444443</v>
      </c>
      <c r="C1798">
        <v>4.3628722222222223</v>
      </c>
      <c r="D1798">
        <v>179.5</v>
      </c>
      <c r="E1798">
        <v>149.86485666666667</v>
      </c>
      <c r="F1798">
        <v>2.3807833333333335</v>
      </c>
    </row>
    <row r="1799" spans="1:6" x14ac:dyDescent="0.35">
      <c r="A1799">
        <v>179.59766666666664</v>
      </c>
      <c r="B1799">
        <v>149.64768111111113</v>
      </c>
      <c r="C1799">
        <v>4.3716533333333336</v>
      </c>
      <c r="D1799">
        <v>179.59999999999997</v>
      </c>
      <c r="E1799">
        <v>149.94825888888889</v>
      </c>
      <c r="F1799">
        <v>2.3819755555555555</v>
      </c>
    </row>
    <row r="1800" spans="1:6" x14ac:dyDescent="0.35">
      <c r="A1800">
        <v>179.69766666666666</v>
      </c>
      <c r="B1800">
        <v>149.73098888888887</v>
      </c>
      <c r="C1800">
        <v>4.3706555555555546</v>
      </c>
      <c r="D1800">
        <v>179.70000000000002</v>
      </c>
      <c r="E1800">
        <v>150.03163000000001</v>
      </c>
      <c r="F1800">
        <v>2.3907699999999998</v>
      </c>
    </row>
    <row r="1801" spans="1:6" x14ac:dyDescent="0.35">
      <c r="A1801">
        <v>179.79766666666666</v>
      </c>
      <c r="B1801">
        <v>149.81428888888888</v>
      </c>
      <c r="C1801">
        <v>4.3954399999999998</v>
      </c>
      <c r="D1801">
        <v>179.79999999999998</v>
      </c>
      <c r="E1801">
        <v>150.11487333333332</v>
      </c>
      <c r="F1801">
        <v>2.3786433333333332</v>
      </c>
    </row>
    <row r="1802" spans="1:6" x14ac:dyDescent="0.35">
      <c r="A1802">
        <v>179.89766666666671</v>
      </c>
      <c r="B1802">
        <v>149.89769666666666</v>
      </c>
      <c r="C1802">
        <v>4.4073977777777777</v>
      </c>
      <c r="D1802">
        <v>179.90000000000003</v>
      </c>
      <c r="E1802">
        <v>150.1982811111111</v>
      </c>
      <c r="F1802">
        <v>2.3934211111111114</v>
      </c>
    </row>
    <row r="1803" spans="1:6" x14ac:dyDescent="0.35">
      <c r="A1803">
        <v>179.99766666666667</v>
      </c>
      <c r="B1803">
        <v>149.98093666666671</v>
      </c>
      <c r="C1803">
        <v>4.4113344444444449</v>
      </c>
      <c r="D1803">
        <v>180</v>
      </c>
      <c r="E1803">
        <v>150.28147555555555</v>
      </c>
      <c r="F1803">
        <v>2.3936666666666664</v>
      </c>
    </row>
    <row r="1804" spans="1:6" x14ac:dyDescent="0.35">
      <c r="A1804">
        <v>180.09766666666664</v>
      </c>
      <c r="B1804">
        <v>150.06440666666668</v>
      </c>
      <c r="C1804">
        <v>4.4220944444444443</v>
      </c>
      <c r="D1804">
        <v>180.09999999999997</v>
      </c>
      <c r="E1804">
        <v>150.36494777777779</v>
      </c>
      <c r="F1804">
        <v>2.4133844444444446</v>
      </c>
    </row>
    <row r="1805" spans="1:6" x14ac:dyDescent="0.35">
      <c r="A1805">
        <v>180.19766666666666</v>
      </c>
      <c r="B1805">
        <v>150.14752444444446</v>
      </c>
      <c r="C1805">
        <v>4.4395788888888896</v>
      </c>
      <c r="D1805">
        <v>180.20000000000002</v>
      </c>
      <c r="E1805">
        <v>150.44811777777778</v>
      </c>
      <c r="F1805">
        <v>2.4130688888888887</v>
      </c>
    </row>
    <row r="1806" spans="1:6" x14ac:dyDescent="0.35">
      <c r="A1806">
        <v>180.29766666666666</v>
      </c>
      <c r="B1806">
        <v>150.23109666666667</v>
      </c>
      <c r="C1806">
        <v>4.4578622222222215</v>
      </c>
      <c r="D1806">
        <v>180.29999999999998</v>
      </c>
      <c r="E1806">
        <v>150.53163222222224</v>
      </c>
      <c r="F1806">
        <v>2.4208855555555555</v>
      </c>
    </row>
    <row r="1807" spans="1:6" x14ac:dyDescent="0.35">
      <c r="A1807">
        <v>180.39766666666671</v>
      </c>
      <c r="B1807">
        <v>150.3142</v>
      </c>
      <c r="C1807">
        <v>4.3762477777777775</v>
      </c>
      <c r="D1807">
        <v>180.40000000000003</v>
      </c>
      <c r="E1807">
        <v>150.61487555555556</v>
      </c>
      <c r="F1807">
        <v>2.4364188888888894</v>
      </c>
    </row>
    <row r="1808" spans="1:6" x14ac:dyDescent="0.35">
      <c r="A1808">
        <v>180.49766666666667</v>
      </c>
      <c r="B1808">
        <v>150.39770777777778</v>
      </c>
      <c r="C1808">
        <v>4.3994988888888891</v>
      </c>
      <c r="D1808">
        <v>180.5</v>
      </c>
      <c r="E1808">
        <v>150.69825666666668</v>
      </c>
      <c r="F1808">
        <v>2.4512066666666663</v>
      </c>
    </row>
    <row r="1809" spans="1:6" x14ac:dyDescent="0.35">
      <c r="A1809">
        <v>180.59766666666664</v>
      </c>
      <c r="B1809">
        <v>150.4809711111111</v>
      </c>
      <c r="C1809">
        <v>4.4237088888888891</v>
      </c>
      <c r="D1809">
        <v>180.59999999999997</v>
      </c>
      <c r="E1809">
        <v>150.78165111111113</v>
      </c>
      <c r="F1809">
        <v>2.4517399999999991</v>
      </c>
    </row>
    <row r="1810" spans="1:6" x14ac:dyDescent="0.35">
      <c r="A1810">
        <v>180.69766666666666</v>
      </c>
      <c r="B1810">
        <v>150.56429222222221</v>
      </c>
      <c r="C1810">
        <v>4.4472566666666671</v>
      </c>
      <c r="D1810">
        <v>180.70000000000002</v>
      </c>
      <c r="E1810">
        <v>150.86490444444448</v>
      </c>
      <c r="F1810">
        <v>2.4586644444444445</v>
      </c>
    </row>
    <row r="1811" spans="1:6" x14ac:dyDescent="0.35">
      <c r="A1811">
        <v>180.79766666666666</v>
      </c>
      <c r="B1811">
        <v>150.64770666666666</v>
      </c>
      <c r="C1811">
        <v>4.466491111111111</v>
      </c>
      <c r="D1811">
        <v>180.79999999999998</v>
      </c>
      <c r="E1811">
        <v>150.94830777777776</v>
      </c>
      <c r="F1811">
        <v>2.4728188888888885</v>
      </c>
    </row>
    <row r="1812" spans="1:6" x14ac:dyDescent="0.35">
      <c r="A1812">
        <v>180.89766666666671</v>
      </c>
      <c r="B1812">
        <v>150.73090666666667</v>
      </c>
      <c r="C1812">
        <v>4.4748755555555562</v>
      </c>
      <c r="D1812">
        <v>180.90000000000003</v>
      </c>
      <c r="E1812">
        <v>151.03146222222225</v>
      </c>
      <c r="F1812">
        <v>2.4554622222222222</v>
      </c>
    </row>
    <row r="1813" spans="1:6" x14ac:dyDescent="0.35">
      <c r="A1813">
        <v>180.99766666666667</v>
      </c>
      <c r="B1813">
        <v>150.81440222222218</v>
      </c>
      <c r="C1813">
        <v>4.4733866666666664</v>
      </c>
      <c r="D1813">
        <v>181</v>
      </c>
      <c r="E1813">
        <v>151.1149466666667</v>
      </c>
      <c r="F1813">
        <v>2.451055555555556</v>
      </c>
    </row>
    <row r="1814" spans="1:6" x14ac:dyDescent="0.35">
      <c r="A1814">
        <v>181.09766666666664</v>
      </c>
      <c r="B1814">
        <v>150.89753777777776</v>
      </c>
      <c r="C1814">
        <v>4.4918544444444448</v>
      </c>
      <c r="D1814">
        <v>181.09999999999997</v>
      </c>
      <c r="E1814">
        <v>151.19813888888891</v>
      </c>
      <c r="F1814">
        <v>2.4693900000000002</v>
      </c>
    </row>
    <row r="1815" spans="1:6" x14ac:dyDescent="0.35">
      <c r="A1815">
        <v>181.19766666666666</v>
      </c>
      <c r="B1815">
        <v>150.9810866666667</v>
      </c>
      <c r="C1815">
        <v>4.4942044444444447</v>
      </c>
      <c r="D1815">
        <v>181.20000000000002</v>
      </c>
      <c r="E1815">
        <v>151.28162444444445</v>
      </c>
      <c r="F1815">
        <v>2.4778444444444445</v>
      </c>
    </row>
    <row r="1816" spans="1:6" x14ac:dyDescent="0.35">
      <c r="A1816">
        <v>181.29766666666666</v>
      </c>
      <c r="B1816">
        <v>151.06421666666668</v>
      </c>
      <c r="C1816">
        <v>4.4795022222222221</v>
      </c>
      <c r="D1816">
        <v>181.29999999999998</v>
      </c>
      <c r="E1816">
        <v>151.36486111111111</v>
      </c>
      <c r="F1816">
        <v>2.4838044444444445</v>
      </c>
    </row>
    <row r="1817" spans="1:6" x14ac:dyDescent="0.35">
      <c r="A1817">
        <v>181.39766666666671</v>
      </c>
      <c r="B1817">
        <v>151.14769000000001</v>
      </c>
      <c r="C1817">
        <v>4.5097300000000002</v>
      </c>
      <c r="D1817">
        <v>181.40000000000003</v>
      </c>
      <c r="E1817">
        <v>151.44823666666667</v>
      </c>
      <c r="F1817">
        <v>2.4901211111111112</v>
      </c>
    </row>
    <row r="1818" spans="1:6" x14ac:dyDescent="0.35">
      <c r="A1818">
        <v>181.49766666666667</v>
      </c>
      <c r="B1818">
        <v>151.23098777777776</v>
      </c>
      <c r="C1818">
        <v>4.454757777777778</v>
      </c>
      <c r="D1818">
        <v>181.5</v>
      </c>
      <c r="E1818">
        <v>151.53163777777777</v>
      </c>
      <c r="F1818">
        <v>2.5049211111111105</v>
      </c>
    </row>
    <row r="1819" spans="1:6" x14ac:dyDescent="0.35">
      <c r="A1819">
        <v>181.59766666666664</v>
      </c>
      <c r="B1819">
        <v>151.31429888888886</v>
      </c>
      <c r="C1819">
        <v>4.4700888888888892</v>
      </c>
      <c r="D1819">
        <v>181.59999999999997</v>
      </c>
      <c r="E1819">
        <v>151.61491666666669</v>
      </c>
      <c r="F1819">
        <v>2.4937188888888886</v>
      </c>
    </row>
    <row r="1820" spans="1:6" x14ac:dyDescent="0.35">
      <c r="A1820">
        <v>181.69766666666666</v>
      </c>
      <c r="B1820">
        <v>151.39770444444446</v>
      </c>
      <c r="C1820">
        <v>4.4856355555555556</v>
      </c>
      <c r="D1820">
        <v>181.70000000000002</v>
      </c>
      <c r="E1820">
        <v>151.69834555555553</v>
      </c>
      <c r="F1820">
        <v>2.4814333333333334</v>
      </c>
    </row>
    <row r="1821" spans="1:6" x14ac:dyDescent="0.35">
      <c r="A1821">
        <v>181.79766666666666</v>
      </c>
      <c r="B1821">
        <v>151.48092777777777</v>
      </c>
      <c r="C1821">
        <v>4.4978822222222217</v>
      </c>
      <c r="D1821">
        <v>181.79999999999998</v>
      </c>
      <c r="E1821">
        <v>151.78148777777778</v>
      </c>
      <c r="F1821">
        <v>2.496396666666667</v>
      </c>
    </row>
    <row r="1822" spans="1:6" x14ac:dyDescent="0.35">
      <c r="A1822">
        <v>181.89766666666671</v>
      </c>
      <c r="B1822">
        <v>151.56439444444447</v>
      </c>
      <c r="C1822">
        <v>4.5046033333333337</v>
      </c>
      <c r="D1822">
        <v>181.90000000000003</v>
      </c>
      <c r="E1822">
        <v>151.86491888888889</v>
      </c>
      <c r="F1822">
        <v>2.5093566666666671</v>
      </c>
    </row>
    <row r="1823" spans="1:6" x14ac:dyDescent="0.35">
      <c r="A1823">
        <v>181.99766666666667</v>
      </c>
      <c r="B1823">
        <v>151.6475111111111</v>
      </c>
      <c r="C1823">
        <v>4.5359477777777775</v>
      </c>
      <c r="D1823">
        <v>182</v>
      </c>
      <c r="E1823">
        <v>151.94810555555557</v>
      </c>
      <c r="F1823">
        <v>2.5017277777777784</v>
      </c>
    </row>
    <row r="1824" spans="1:6" x14ac:dyDescent="0.35">
      <c r="A1824">
        <v>182.09766666666664</v>
      </c>
      <c r="B1824">
        <v>151.73106777777775</v>
      </c>
      <c r="C1824">
        <v>4.5470811111111109</v>
      </c>
      <c r="D1824">
        <v>182.09999999999997</v>
      </c>
      <c r="E1824">
        <v>152.03162777777777</v>
      </c>
      <c r="F1824">
        <v>2.5134133333333337</v>
      </c>
    </row>
    <row r="1825" spans="1:6" x14ac:dyDescent="0.35">
      <c r="A1825">
        <v>182.19766666666666</v>
      </c>
      <c r="B1825">
        <v>151.8141688888889</v>
      </c>
      <c r="C1825">
        <v>4.5669122222222223</v>
      </c>
      <c r="D1825">
        <v>182.20000000000002</v>
      </c>
      <c r="E1825">
        <v>152.11487000000002</v>
      </c>
      <c r="F1825">
        <v>2.528018888888889</v>
      </c>
    </row>
    <row r="1826" spans="1:6" x14ac:dyDescent="0.35">
      <c r="A1826">
        <v>182.29766666666666</v>
      </c>
      <c r="B1826">
        <v>151.89768777777778</v>
      </c>
      <c r="C1826">
        <v>4.5831222222222223</v>
      </c>
      <c r="D1826">
        <v>182.29999999999998</v>
      </c>
      <c r="E1826">
        <v>152.19826222222224</v>
      </c>
      <c r="F1826">
        <v>2.538914444444444</v>
      </c>
    </row>
    <row r="1827" spans="1:6" x14ac:dyDescent="0.35">
      <c r="A1827">
        <v>182.39766666666671</v>
      </c>
      <c r="B1827">
        <v>151.98097777777778</v>
      </c>
      <c r="C1827">
        <v>4.5989699999999996</v>
      </c>
      <c r="D1827">
        <v>182.40000000000003</v>
      </c>
      <c r="E1827">
        <v>152.28161444444447</v>
      </c>
      <c r="F1827">
        <v>2.5458077777777777</v>
      </c>
    </row>
    <row r="1828" spans="1:6" x14ac:dyDescent="0.35">
      <c r="A1828">
        <v>182.49766666666667</v>
      </c>
      <c r="B1828">
        <v>152.06432111111113</v>
      </c>
      <c r="C1828">
        <v>4.5526322222222229</v>
      </c>
      <c r="D1828">
        <v>182.5</v>
      </c>
      <c r="E1828">
        <v>152.36490333333336</v>
      </c>
      <c r="F1828">
        <v>2.5565822222222225</v>
      </c>
    </row>
    <row r="1829" spans="1:6" x14ac:dyDescent="0.35">
      <c r="A1829">
        <v>182.59766666666664</v>
      </c>
      <c r="B1829">
        <v>152.14772222222223</v>
      </c>
      <c r="C1829">
        <v>4.4678622222222213</v>
      </c>
      <c r="D1829">
        <v>182.59999999999997</v>
      </c>
      <c r="E1829">
        <v>152.44832555555553</v>
      </c>
      <c r="F1829">
        <v>2.5164644444444444</v>
      </c>
    </row>
    <row r="1830" spans="1:6" x14ac:dyDescent="0.35">
      <c r="A1830">
        <v>182.69766666666666</v>
      </c>
      <c r="B1830">
        <v>152.23093333333333</v>
      </c>
      <c r="C1830">
        <v>4.4830022222222219</v>
      </c>
      <c r="D1830">
        <v>182.70000000000002</v>
      </c>
      <c r="E1830">
        <v>152.53153</v>
      </c>
      <c r="F1830">
        <v>2.5410866666666667</v>
      </c>
    </row>
    <row r="1831" spans="1:6" x14ac:dyDescent="0.35">
      <c r="A1831">
        <v>182.79766666666666</v>
      </c>
      <c r="B1831">
        <v>152.31440222222221</v>
      </c>
      <c r="C1831">
        <v>4.5094766666666661</v>
      </c>
      <c r="D1831">
        <v>182.79999999999998</v>
      </c>
      <c r="E1831">
        <v>152.61498888888889</v>
      </c>
      <c r="F1831">
        <v>2.5464944444444444</v>
      </c>
    </row>
    <row r="1832" spans="1:6" x14ac:dyDescent="0.35">
      <c r="A1832">
        <v>182.89766666666671</v>
      </c>
      <c r="B1832">
        <v>152.39749111111112</v>
      </c>
      <c r="C1832">
        <v>4.5369833333333345</v>
      </c>
      <c r="D1832">
        <v>182.90000000000003</v>
      </c>
      <c r="E1832">
        <v>152.69813111111111</v>
      </c>
      <c r="F1832">
        <v>2.5597555555555558</v>
      </c>
    </row>
    <row r="1833" spans="1:6" x14ac:dyDescent="0.35">
      <c r="A1833">
        <v>182.99766666666667</v>
      </c>
      <c r="B1833">
        <v>152.48109444444447</v>
      </c>
      <c r="C1833">
        <v>4.503055555555556</v>
      </c>
      <c r="D1833">
        <v>183</v>
      </c>
      <c r="E1833">
        <v>152.78164333333334</v>
      </c>
      <c r="F1833">
        <v>2.5675366666666672</v>
      </c>
    </row>
    <row r="1834" spans="1:6" x14ac:dyDescent="0.35">
      <c r="A1834">
        <v>183.09766666666664</v>
      </c>
      <c r="B1834">
        <v>152.56421333333333</v>
      </c>
      <c r="C1834">
        <v>4.5134922222222222</v>
      </c>
      <c r="D1834">
        <v>183.09999999999997</v>
      </c>
      <c r="E1834">
        <v>152.86485555555555</v>
      </c>
      <c r="F1834">
        <v>2.5696955555555556</v>
      </c>
    </row>
    <row r="1835" spans="1:6" x14ac:dyDescent="0.35">
      <c r="A1835">
        <v>183.19766666666666</v>
      </c>
      <c r="B1835">
        <v>152.64773111111106</v>
      </c>
      <c r="C1835">
        <v>4.5188166666666669</v>
      </c>
      <c r="D1835">
        <v>183.20000000000002</v>
      </c>
      <c r="E1835">
        <v>152.94823</v>
      </c>
      <c r="F1835">
        <v>2.5826877777777781</v>
      </c>
    </row>
    <row r="1836" spans="1:6" x14ac:dyDescent="0.35">
      <c r="A1836">
        <v>183.29766666666666</v>
      </c>
      <c r="B1836">
        <v>152.7309922222222</v>
      </c>
      <c r="C1836">
        <v>4.5318655555555551</v>
      </c>
      <c r="D1836">
        <v>183.29999999999998</v>
      </c>
      <c r="E1836">
        <v>153.03160888888888</v>
      </c>
      <c r="F1836">
        <v>2.5850899999999997</v>
      </c>
    </row>
    <row r="1837" spans="1:6" x14ac:dyDescent="0.35">
      <c r="A1837">
        <v>183.39766666666671</v>
      </c>
      <c r="B1837">
        <v>152.81430555555553</v>
      </c>
      <c r="C1837">
        <v>4.5650888888888881</v>
      </c>
      <c r="D1837">
        <v>183.40000000000003</v>
      </c>
      <c r="E1837">
        <v>153.11488888888891</v>
      </c>
      <c r="F1837">
        <v>2.6015511111111116</v>
      </c>
    </row>
    <row r="1838" spans="1:6" x14ac:dyDescent="0.35">
      <c r="A1838">
        <v>183.49766666666667</v>
      </c>
      <c r="B1838">
        <v>152.89770222222222</v>
      </c>
      <c r="C1838">
        <v>4.5931488888888889</v>
      </c>
      <c r="D1838">
        <v>183.5</v>
      </c>
      <c r="E1838">
        <v>153.19832333333332</v>
      </c>
      <c r="F1838">
        <v>2.6006455555555559</v>
      </c>
    </row>
    <row r="1839" spans="1:6" x14ac:dyDescent="0.35">
      <c r="A1839">
        <v>183.59766666666664</v>
      </c>
      <c r="B1839">
        <v>152.98092</v>
      </c>
      <c r="C1839">
        <v>4.6034766666666664</v>
      </c>
      <c r="D1839">
        <v>183.59999999999997</v>
      </c>
      <c r="E1839">
        <v>153.28149777777779</v>
      </c>
      <c r="F1839">
        <v>2.614481111111111</v>
      </c>
    </row>
    <row r="1840" spans="1:6" x14ac:dyDescent="0.35">
      <c r="A1840">
        <v>183.69766666666666</v>
      </c>
      <c r="B1840">
        <v>153.06440999999998</v>
      </c>
      <c r="C1840">
        <v>4.6025566666666675</v>
      </c>
      <c r="D1840">
        <v>183.70000000000002</v>
      </c>
      <c r="E1840">
        <v>153.36497222222226</v>
      </c>
      <c r="F1840">
        <v>2.5967133333333337</v>
      </c>
    </row>
    <row r="1841" spans="1:6" x14ac:dyDescent="0.35">
      <c r="A1841">
        <v>183.79766666666666</v>
      </c>
      <c r="B1841">
        <v>153.14749777777777</v>
      </c>
      <c r="C1841">
        <v>4.6519000000000004</v>
      </c>
      <c r="D1841">
        <v>183.79999999999998</v>
      </c>
      <c r="E1841">
        <v>153.44814222222217</v>
      </c>
      <c r="F1841">
        <v>2.593913333333334</v>
      </c>
    </row>
    <row r="1842" spans="1:6" x14ac:dyDescent="0.35">
      <c r="A1842">
        <v>183.89766666666671</v>
      </c>
      <c r="B1842">
        <v>153.23108000000002</v>
      </c>
      <c r="C1842">
        <v>4.6647711111111114</v>
      </c>
      <c r="D1842">
        <v>183.90000000000003</v>
      </c>
      <c r="E1842">
        <v>153.53162333333336</v>
      </c>
      <c r="F1842">
        <v>2.6056377777777779</v>
      </c>
    </row>
    <row r="1843" spans="1:6" x14ac:dyDescent="0.35">
      <c r="A1843">
        <v>183.99766666666667</v>
      </c>
      <c r="B1843">
        <v>153.31420555555556</v>
      </c>
      <c r="C1843">
        <v>4.7035566666666666</v>
      </c>
      <c r="D1843">
        <v>184</v>
      </c>
      <c r="E1843">
        <v>153.6149077777778</v>
      </c>
      <c r="F1843">
        <v>2.6233355555555558</v>
      </c>
    </row>
    <row r="1844" spans="1:6" x14ac:dyDescent="0.35">
      <c r="A1844">
        <v>184.09766666666664</v>
      </c>
      <c r="B1844">
        <v>153.39766888888889</v>
      </c>
      <c r="C1844">
        <v>4.760901111111111</v>
      </c>
      <c r="D1844">
        <v>184.09999999999997</v>
      </c>
      <c r="E1844">
        <v>153.69821222222222</v>
      </c>
      <c r="F1844">
        <v>2.6361944444444441</v>
      </c>
    </row>
    <row r="1845" spans="1:6" x14ac:dyDescent="0.35">
      <c r="A1845">
        <v>184.19766666666666</v>
      </c>
      <c r="B1845">
        <v>153.48097444444446</v>
      </c>
      <c r="C1845">
        <v>4.7782133333333334</v>
      </c>
      <c r="D1845">
        <v>184.20000000000002</v>
      </c>
      <c r="E1845">
        <v>153.78162777777777</v>
      </c>
      <c r="F1845">
        <v>2.5993811111111111</v>
      </c>
    </row>
    <row r="1846" spans="1:6" x14ac:dyDescent="0.35">
      <c r="A1846">
        <v>184.29766666666666</v>
      </c>
      <c r="B1846">
        <v>153.56436444444446</v>
      </c>
      <c r="C1846">
        <v>4.7787255555555559</v>
      </c>
      <c r="D1846">
        <v>184.29999999999998</v>
      </c>
      <c r="E1846">
        <v>153.86480999999998</v>
      </c>
      <c r="F1846">
        <v>2.6005833333333337</v>
      </c>
    </row>
    <row r="1847" spans="1:6" x14ac:dyDescent="0.35">
      <c r="A1847">
        <v>184.39766666666671</v>
      </c>
      <c r="B1847">
        <v>153.64774444444444</v>
      </c>
      <c r="C1847">
        <v>4.8324655555555553</v>
      </c>
      <c r="D1847">
        <v>184.40000000000003</v>
      </c>
      <c r="E1847">
        <v>153.94831111111111</v>
      </c>
      <c r="F1847">
        <v>2.6203644444444443</v>
      </c>
    </row>
    <row r="1848" spans="1:6" x14ac:dyDescent="0.35">
      <c r="A1848">
        <v>184.49766666666667</v>
      </c>
      <c r="B1848">
        <v>153.73094777777777</v>
      </c>
      <c r="C1848">
        <v>4.8589377777777782</v>
      </c>
      <c r="D1848">
        <v>184.5</v>
      </c>
      <c r="E1848">
        <v>154.03149999999997</v>
      </c>
      <c r="F1848">
        <v>2.6293766666666669</v>
      </c>
    </row>
    <row r="1849" spans="1:6" x14ac:dyDescent="0.35">
      <c r="A1849">
        <v>184.59766666666664</v>
      </c>
      <c r="B1849">
        <v>153.8144011111111</v>
      </c>
      <c r="C1849">
        <v>4.8868622222222218</v>
      </c>
      <c r="D1849">
        <v>184.59999999999997</v>
      </c>
      <c r="E1849">
        <v>154.11497555555556</v>
      </c>
      <c r="F1849">
        <v>2.6426099999999999</v>
      </c>
    </row>
    <row r="1850" spans="1:6" x14ac:dyDescent="0.35">
      <c r="A1850">
        <v>184.69766666666666</v>
      </c>
      <c r="B1850">
        <v>153.89748111111109</v>
      </c>
      <c r="C1850">
        <v>4.9300933333333337</v>
      </c>
      <c r="D1850">
        <v>184.70000000000002</v>
      </c>
      <c r="E1850">
        <v>154.19816111111109</v>
      </c>
      <c r="F1850">
        <v>2.6378811111111111</v>
      </c>
    </row>
    <row r="1851" spans="1:6" x14ac:dyDescent="0.35">
      <c r="A1851">
        <v>184.79766666666666</v>
      </c>
      <c r="B1851">
        <v>153.98108888888888</v>
      </c>
      <c r="C1851">
        <v>4.9628466666666666</v>
      </c>
      <c r="D1851">
        <v>184.79999999999998</v>
      </c>
      <c r="E1851">
        <v>154.28158777777779</v>
      </c>
      <c r="F1851">
        <v>2.6595944444444442</v>
      </c>
    </row>
    <row r="1852" spans="1:6" x14ac:dyDescent="0.35">
      <c r="A1852">
        <v>184.89766666666671</v>
      </c>
      <c r="B1852">
        <v>154.06419111111109</v>
      </c>
      <c r="C1852">
        <v>4.9789288888888885</v>
      </c>
      <c r="D1852">
        <v>184.90000000000003</v>
      </c>
      <c r="E1852">
        <v>154.36486888888888</v>
      </c>
      <c r="F1852">
        <v>2.6696877777777774</v>
      </c>
    </row>
    <row r="1853" spans="1:6" x14ac:dyDescent="0.35">
      <c r="A1853">
        <v>184.99766666666667</v>
      </c>
      <c r="B1853">
        <v>154.14771777777776</v>
      </c>
      <c r="C1853">
        <v>5.0418933333333333</v>
      </c>
      <c r="D1853">
        <v>185</v>
      </c>
      <c r="E1853">
        <v>154.44822333333337</v>
      </c>
      <c r="F1853">
        <v>2.681315555555555</v>
      </c>
    </row>
    <row r="1854" spans="1:6" x14ac:dyDescent="0.35">
      <c r="A1854">
        <v>185.09766666666664</v>
      </c>
      <c r="B1854">
        <v>154.23096999999996</v>
      </c>
      <c r="C1854">
        <v>5.1058911111111112</v>
      </c>
      <c r="D1854">
        <v>185.09999999999997</v>
      </c>
      <c r="E1854">
        <v>154.5316</v>
      </c>
      <c r="F1854">
        <v>2.6791244444444438</v>
      </c>
    </row>
    <row r="1855" spans="1:6" x14ac:dyDescent="0.35">
      <c r="A1855">
        <v>185.19766666666666</v>
      </c>
      <c r="B1855">
        <v>154.31431666666666</v>
      </c>
      <c r="C1855">
        <v>5.1173822222222221</v>
      </c>
      <c r="D1855">
        <v>185.20000000000002</v>
      </c>
      <c r="E1855">
        <v>154.61487</v>
      </c>
      <c r="F1855">
        <v>2.6671955555555558</v>
      </c>
    </row>
    <row r="1856" spans="1:6" x14ac:dyDescent="0.35">
      <c r="A1856">
        <v>185.29766666666666</v>
      </c>
      <c r="B1856">
        <v>154.39770444444446</v>
      </c>
      <c r="C1856">
        <v>4.81799</v>
      </c>
      <c r="D1856">
        <v>185.29999999999998</v>
      </c>
      <c r="E1856">
        <v>154.69829666666666</v>
      </c>
      <c r="F1856">
        <v>2.6871700000000001</v>
      </c>
    </row>
    <row r="1857" spans="1:6" x14ac:dyDescent="0.35">
      <c r="A1857">
        <v>185.39766666666671</v>
      </c>
      <c r="B1857">
        <v>154.48095222222221</v>
      </c>
      <c r="C1857">
        <v>4.7795444444444444</v>
      </c>
      <c r="D1857">
        <v>185.40000000000003</v>
      </c>
      <c r="E1857">
        <v>154.78149777777779</v>
      </c>
      <c r="F1857">
        <v>2.7022177777777778</v>
      </c>
    </row>
    <row r="1858" spans="1:6" x14ac:dyDescent="0.35">
      <c r="A1858">
        <v>185.49766666666667</v>
      </c>
      <c r="B1858">
        <v>154.56441888888887</v>
      </c>
      <c r="C1858">
        <v>4.8282599999999993</v>
      </c>
      <c r="D1858">
        <v>185.5</v>
      </c>
      <c r="E1858">
        <v>154.86494111111114</v>
      </c>
      <c r="F1858">
        <v>2.7045755555555555</v>
      </c>
    </row>
    <row r="1859" spans="1:6" x14ac:dyDescent="0.35">
      <c r="A1859">
        <v>185.59766666666664</v>
      </c>
      <c r="B1859">
        <v>154.64748666666665</v>
      </c>
      <c r="C1859">
        <v>4.8176122222222224</v>
      </c>
      <c r="D1859">
        <v>185.59999999999997</v>
      </c>
      <c r="E1859">
        <v>154.94816111111112</v>
      </c>
      <c r="F1859">
        <v>2.7202588888888886</v>
      </c>
    </row>
    <row r="1860" spans="1:6" x14ac:dyDescent="0.35">
      <c r="A1860">
        <v>185.69766666666666</v>
      </c>
      <c r="B1860">
        <v>154.73104777777777</v>
      </c>
      <c r="C1860">
        <v>4.864638888888889</v>
      </c>
      <c r="D1860">
        <v>185.70000000000002</v>
      </c>
      <c r="E1860">
        <v>155.03162111111109</v>
      </c>
      <c r="F1860">
        <v>2.735038888888889</v>
      </c>
    </row>
    <row r="1861" spans="1:6" x14ac:dyDescent="0.35">
      <c r="A1861">
        <v>185.79766666666666</v>
      </c>
      <c r="B1861">
        <v>154.81422888888889</v>
      </c>
      <c r="C1861">
        <v>4.8736133333333331</v>
      </c>
      <c r="D1861">
        <v>185.79999999999998</v>
      </c>
      <c r="E1861">
        <v>155.11490777777777</v>
      </c>
      <c r="F1861">
        <v>2.7235422222222225</v>
      </c>
    </row>
    <row r="1862" spans="1:6" x14ac:dyDescent="0.35">
      <c r="A1862">
        <v>185.89766666666671</v>
      </c>
      <c r="B1862">
        <v>154.89770333333334</v>
      </c>
      <c r="C1862">
        <v>4.9038000000000004</v>
      </c>
      <c r="D1862">
        <v>185.90000000000003</v>
      </c>
      <c r="E1862">
        <v>155.19823333333335</v>
      </c>
      <c r="F1862">
        <v>2.7282833333333336</v>
      </c>
    </row>
    <row r="1863" spans="1:6" x14ac:dyDescent="0.35">
      <c r="A1863">
        <v>185.99766666666667</v>
      </c>
      <c r="B1863">
        <v>154.98099777777782</v>
      </c>
      <c r="C1863">
        <v>4.9309600000000007</v>
      </c>
      <c r="D1863">
        <v>186</v>
      </c>
      <c r="E1863">
        <v>155.2816</v>
      </c>
      <c r="F1863">
        <v>2.7249822222222218</v>
      </c>
    </row>
    <row r="1864" spans="1:6" x14ac:dyDescent="0.35">
      <c r="A1864">
        <v>186.09766666666664</v>
      </c>
      <c r="B1864">
        <v>155.0643311111111</v>
      </c>
      <c r="C1864">
        <v>4.957647777777777</v>
      </c>
      <c r="D1864">
        <v>186.09999999999997</v>
      </c>
      <c r="E1864">
        <v>155.36490888888889</v>
      </c>
      <c r="F1864">
        <v>2.7375822222222221</v>
      </c>
    </row>
    <row r="1865" spans="1:6" x14ac:dyDescent="0.35">
      <c r="A1865">
        <v>186.19766666666666</v>
      </c>
      <c r="B1865">
        <v>155.14772111111111</v>
      </c>
      <c r="C1865">
        <v>4.9365699999999997</v>
      </c>
      <c r="D1865">
        <v>186.20000000000002</v>
      </c>
      <c r="E1865">
        <v>155.44829888888893</v>
      </c>
      <c r="F1865">
        <v>2.752151111111111</v>
      </c>
    </row>
    <row r="1866" spans="1:6" x14ac:dyDescent="0.35">
      <c r="A1866">
        <v>186.29766666666666</v>
      </c>
      <c r="B1866">
        <v>155.23094111111112</v>
      </c>
      <c r="C1866">
        <v>4.9667744444444439</v>
      </c>
      <c r="D1866">
        <v>186.29999999999998</v>
      </c>
      <c r="E1866">
        <v>155.53151111111112</v>
      </c>
      <c r="F1866">
        <v>2.7651866666666667</v>
      </c>
    </row>
    <row r="1867" spans="1:6" x14ac:dyDescent="0.35">
      <c r="A1867">
        <v>186.39766666666671</v>
      </c>
      <c r="B1867">
        <v>155.31439888888889</v>
      </c>
      <c r="C1867">
        <v>5.0058122222222226</v>
      </c>
      <c r="D1867">
        <v>186.40000000000003</v>
      </c>
      <c r="E1867">
        <v>155.61495333333335</v>
      </c>
      <c r="F1867">
        <v>2.7708677777777782</v>
      </c>
    </row>
    <row r="1868" spans="1:6" x14ac:dyDescent="0.35">
      <c r="A1868">
        <v>186.49766666666667</v>
      </c>
      <c r="B1868">
        <v>155.39749666666665</v>
      </c>
      <c r="C1868">
        <v>4.9896566666666669</v>
      </c>
      <c r="D1868">
        <v>186.5</v>
      </c>
      <c r="E1868">
        <v>155.69810444444445</v>
      </c>
      <c r="F1868">
        <v>2.7641822222222223</v>
      </c>
    </row>
    <row r="1869" spans="1:6" x14ac:dyDescent="0.35">
      <c r="A1869">
        <v>186.59766666666664</v>
      </c>
      <c r="B1869">
        <v>155.48104777777777</v>
      </c>
      <c r="C1869">
        <v>5.0244722222222222</v>
      </c>
      <c r="D1869">
        <v>186.59999999999997</v>
      </c>
      <c r="E1869">
        <v>155.78159777777779</v>
      </c>
      <c r="F1869">
        <v>2.7809422222222215</v>
      </c>
    </row>
    <row r="1870" spans="1:6" x14ac:dyDescent="0.35">
      <c r="A1870">
        <v>186.69766666666666</v>
      </c>
      <c r="B1870">
        <v>155.56422444444445</v>
      </c>
      <c r="C1870">
        <v>5.0435022222222221</v>
      </c>
      <c r="D1870">
        <v>186.70000000000002</v>
      </c>
      <c r="E1870">
        <v>155.86484333333334</v>
      </c>
      <c r="F1870">
        <v>2.7546044444444444</v>
      </c>
    </row>
    <row r="1871" spans="1:6" x14ac:dyDescent="0.35">
      <c r="A1871">
        <v>186.79766666666666</v>
      </c>
      <c r="B1871">
        <v>155.64768000000001</v>
      </c>
      <c r="C1871">
        <v>5.0688522222222216</v>
      </c>
      <c r="D1871">
        <v>186.79999999999998</v>
      </c>
      <c r="E1871">
        <v>155.94821555555558</v>
      </c>
      <c r="F1871">
        <v>2.7687911111111112</v>
      </c>
    </row>
    <row r="1872" spans="1:6" x14ac:dyDescent="0.35">
      <c r="A1872">
        <v>186.89766666666671</v>
      </c>
      <c r="B1872">
        <v>155.73096333333334</v>
      </c>
      <c r="C1872">
        <v>5.1057000000000006</v>
      </c>
      <c r="D1872">
        <v>186.90000000000003</v>
      </c>
      <c r="E1872">
        <v>156.03164666666669</v>
      </c>
      <c r="F1872">
        <v>2.7818622222222222</v>
      </c>
    </row>
    <row r="1873" spans="1:6" x14ac:dyDescent="0.35">
      <c r="A1873">
        <v>186.99766666666667</v>
      </c>
      <c r="B1873">
        <v>155.81429555555556</v>
      </c>
      <c r="C1873">
        <v>5.1189366666666665</v>
      </c>
      <c r="D1873">
        <v>187</v>
      </c>
      <c r="E1873">
        <v>156.11488888888891</v>
      </c>
      <c r="F1873">
        <v>2.7825066666666665</v>
      </c>
    </row>
    <row r="1874" spans="1:6" x14ac:dyDescent="0.35">
      <c r="A1874">
        <v>187.09766666666664</v>
      </c>
      <c r="B1874">
        <v>155.89770666666664</v>
      </c>
      <c r="C1874">
        <v>5.1622577777777785</v>
      </c>
      <c r="D1874">
        <v>187.09999999999997</v>
      </c>
      <c r="E1874">
        <v>156.19832333333335</v>
      </c>
      <c r="F1874">
        <v>2.7931411111111113</v>
      </c>
    </row>
    <row r="1875" spans="1:6" x14ac:dyDescent="0.35">
      <c r="A1875">
        <v>187.19766666666666</v>
      </c>
      <c r="B1875">
        <v>155.98094222222224</v>
      </c>
      <c r="C1875">
        <v>5.1001444444444441</v>
      </c>
      <c r="D1875">
        <v>187.20000000000002</v>
      </c>
      <c r="E1875">
        <v>156.28150444444447</v>
      </c>
      <c r="F1875">
        <v>2.8048055555555558</v>
      </c>
    </row>
    <row r="1876" spans="1:6" x14ac:dyDescent="0.35">
      <c r="A1876">
        <v>187.29766666666666</v>
      </c>
      <c r="B1876">
        <v>156.06440777777777</v>
      </c>
      <c r="C1876">
        <v>5.0672444444444444</v>
      </c>
      <c r="D1876">
        <v>187.29999999999998</v>
      </c>
      <c r="E1876">
        <v>156.36495000000002</v>
      </c>
      <c r="F1876">
        <v>2.8062688888888889</v>
      </c>
    </row>
    <row r="1877" spans="1:6" x14ac:dyDescent="0.35">
      <c r="A1877">
        <v>187.39766666666671</v>
      </c>
      <c r="B1877">
        <v>156.1475522222222</v>
      </c>
      <c r="C1877">
        <v>5.0972222222222223</v>
      </c>
      <c r="D1877">
        <v>187.40000000000003</v>
      </c>
      <c r="E1877">
        <v>156.44813666666667</v>
      </c>
      <c r="F1877">
        <v>2.8181644444444442</v>
      </c>
    </row>
    <row r="1878" spans="1:6" x14ac:dyDescent="0.35">
      <c r="A1878">
        <v>187.49766666666667</v>
      </c>
      <c r="B1878">
        <v>156.23108888888891</v>
      </c>
      <c r="C1878">
        <v>5.1268744444444447</v>
      </c>
      <c r="D1878">
        <v>187.5</v>
      </c>
      <c r="E1878">
        <v>156.53159888888891</v>
      </c>
      <c r="F1878">
        <v>2.8165611111111111</v>
      </c>
    </row>
    <row r="1879" spans="1:6" x14ac:dyDescent="0.35">
      <c r="A1879">
        <v>187.59766666666664</v>
      </c>
      <c r="B1879">
        <v>156.31424666666669</v>
      </c>
      <c r="C1879">
        <v>5.166018888888888</v>
      </c>
      <c r="D1879">
        <v>187.59999999999997</v>
      </c>
      <c r="E1879">
        <v>156.61488555555556</v>
      </c>
      <c r="F1879">
        <v>2.8285588888888893</v>
      </c>
    </row>
    <row r="1880" spans="1:6" x14ac:dyDescent="0.35">
      <c r="A1880">
        <v>187.69766666666666</v>
      </c>
      <c r="B1880">
        <v>156.39770555555558</v>
      </c>
      <c r="C1880">
        <v>5.2052377777777785</v>
      </c>
      <c r="D1880">
        <v>187.70000000000002</v>
      </c>
      <c r="E1880">
        <v>156.69830333333337</v>
      </c>
      <c r="F1880">
        <v>2.8248311111111106</v>
      </c>
    </row>
    <row r="1881" spans="1:6" x14ac:dyDescent="0.35">
      <c r="A1881">
        <v>187.79766666666666</v>
      </c>
      <c r="B1881">
        <v>156.48096555555557</v>
      </c>
      <c r="C1881">
        <v>5.2114522222222224</v>
      </c>
      <c r="D1881">
        <v>187.79999999999998</v>
      </c>
      <c r="E1881">
        <v>156.78163444444445</v>
      </c>
      <c r="F1881">
        <v>2.8167300000000002</v>
      </c>
    </row>
    <row r="1882" spans="1:6" x14ac:dyDescent="0.35">
      <c r="A1882">
        <v>187.89766666666671</v>
      </c>
      <c r="B1882">
        <v>156.56428999999997</v>
      </c>
      <c r="C1882">
        <v>5.1931355555555552</v>
      </c>
      <c r="D1882">
        <v>187.90000000000003</v>
      </c>
      <c r="E1882">
        <v>156.86491555555554</v>
      </c>
      <c r="F1882">
        <v>2.8290188888888892</v>
      </c>
    </row>
    <row r="1883" spans="1:6" x14ac:dyDescent="0.35">
      <c r="A1883">
        <v>187.99766666666667</v>
      </c>
      <c r="B1883">
        <v>156.64768222222222</v>
      </c>
      <c r="C1883">
        <v>5.2184466666666669</v>
      </c>
      <c r="D1883">
        <v>188</v>
      </c>
      <c r="E1883">
        <v>156.94829222222222</v>
      </c>
      <c r="F1883">
        <v>2.8320033333333332</v>
      </c>
    </row>
    <row r="1884" spans="1:6" x14ac:dyDescent="0.35">
      <c r="A1884">
        <v>188.09766666666664</v>
      </c>
      <c r="B1884">
        <v>156.73094666666665</v>
      </c>
      <c r="C1884">
        <v>5.2431555555555569</v>
      </c>
      <c r="D1884">
        <v>188.09999999999997</v>
      </c>
      <c r="E1884">
        <v>157.03148222222222</v>
      </c>
      <c r="F1884">
        <v>2.8065411111111112</v>
      </c>
    </row>
    <row r="1885" spans="1:6" x14ac:dyDescent="0.35">
      <c r="A1885">
        <v>188.19766666666666</v>
      </c>
      <c r="B1885">
        <v>156.81438</v>
      </c>
      <c r="C1885">
        <v>5.2459388888888894</v>
      </c>
      <c r="D1885">
        <v>188.20000000000002</v>
      </c>
      <c r="E1885">
        <v>157.11492777777778</v>
      </c>
      <c r="F1885">
        <v>2.8312899999999996</v>
      </c>
    </row>
    <row r="1886" spans="1:6" x14ac:dyDescent="0.35">
      <c r="A1886">
        <v>188.29766666666666</v>
      </c>
      <c r="B1886">
        <v>156.89746777777776</v>
      </c>
      <c r="C1886">
        <v>5.2697844444444444</v>
      </c>
      <c r="D1886">
        <v>188.29999999999998</v>
      </c>
      <c r="E1886">
        <v>157.19811000000001</v>
      </c>
      <c r="F1886">
        <v>2.8502344444444443</v>
      </c>
    </row>
    <row r="1887" spans="1:6" x14ac:dyDescent="0.35">
      <c r="A1887">
        <v>188.39766666666671</v>
      </c>
      <c r="B1887">
        <v>156.98108888888888</v>
      </c>
      <c r="C1887">
        <v>5.2980455555555555</v>
      </c>
      <c r="D1887">
        <v>188.40000000000003</v>
      </c>
      <c r="E1887">
        <v>157.2816177777778</v>
      </c>
      <c r="F1887">
        <v>2.8671622222222224</v>
      </c>
    </row>
    <row r="1888" spans="1:6" x14ac:dyDescent="0.35">
      <c r="A1888">
        <v>188.49766666666667</v>
      </c>
      <c r="B1888">
        <v>157.06421666666665</v>
      </c>
      <c r="C1888">
        <v>5.3129388888888904</v>
      </c>
      <c r="D1888">
        <v>188.5</v>
      </c>
      <c r="E1888">
        <v>157.36487</v>
      </c>
      <c r="F1888">
        <v>2.8839933333333336</v>
      </c>
    </row>
    <row r="1889" spans="1:6" x14ac:dyDescent="0.35">
      <c r="A1889">
        <v>188.59766666666664</v>
      </c>
      <c r="B1889">
        <v>157.14772777777776</v>
      </c>
      <c r="C1889">
        <v>5.2948522222222225</v>
      </c>
      <c r="D1889">
        <v>188.59999999999997</v>
      </c>
      <c r="E1889">
        <v>157.44827444444445</v>
      </c>
      <c r="F1889">
        <v>2.8996466666666665</v>
      </c>
    </row>
    <row r="1890" spans="1:6" x14ac:dyDescent="0.35">
      <c r="A1890">
        <v>188.69766666666666</v>
      </c>
      <c r="B1890">
        <v>157.23100333333338</v>
      </c>
      <c r="C1890">
        <v>5.3134811111111109</v>
      </c>
      <c r="D1890">
        <v>188.70000000000002</v>
      </c>
      <c r="E1890">
        <v>157.53166333333331</v>
      </c>
      <c r="F1890">
        <v>2.9082866666666671</v>
      </c>
    </row>
    <row r="1891" spans="1:6" x14ac:dyDescent="0.35">
      <c r="A1891">
        <v>188.79766666666666</v>
      </c>
      <c r="B1891">
        <v>157.31429666666668</v>
      </c>
      <c r="C1891">
        <v>5.3284399999999996</v>
      </c>
      <c r="D1891">
        <v>188.79999999999998</v>
      </c>
      <c r="E1891">
        <v>157.61489111111115</v>
      </c>
      <c r="F1891">
        <v>2.9079377777777773</v>
      </c>
    </row>
    <row r="1892" spans="1:6" x14ac:dyDescent="0.35">
      <c r="A1892">
        <v>188.89766666666671</v>
      </c>
      <c r="B1892">
        <v>157.3977322222222</v>
      </c>
      <c r="C1892">
        <v>5.3550333333333331</v>
      </c>
      <c r="D1892">
        <v>188.90000000000003</v>
      </c>
      <c r="E1892">
        <v>157.69830333333331</v>
      </c>
      <c r="F1892">
        <v>2.8679544444444449</v>
      </c>
    </row>
    <row r="1893" spans="1:6" x14ac:dyDescent="0.35">
      <c r="A1893">
        <v>188.99766666666667</v>
      </c>
      <c r="B1893">
        <v>157.48093222222221</v>
      </c>
      <c r="C1893">
        <v>5.3905122222222221</v>
      </c>
      <c r="D1893">
        <v>189</v>
      </c>
      <c r="E1893">
        <v>157.78150555555555</v>
      </c>
      <c r="F1893">
        <v>2.8738244444444447</v>
      </c>
    </row>
    <row r="1894" spans="1:6" x14ac:dyDescent="0.35">
      <c r="A1894">
        <v>189.09766666666664</v>
      </c>
      <c r="B1894">
        <v>157.56441777777778</v>
      </c>
      <c r="C1894">
        <v>5.435047777777779</v>
      </c>
      <c r="D1894">
        <v>189.09999999999997</v>
      </c>
      <c r="E1894">
        <v>157.86492444444445</v>
      </c>
      <c r="F1894">
        <v>2.8948611111111111</v>
      </c>
    </row>
    <row r="1895" spans="1:6" x14ac:dyDescent="0.35">
      <c r="A1895">
        <v>189.19766666666666</v>
      </c>
      <c r="B1895">
        <v>157.64750666666666</v>
      </c>
      <c r="C1895">
        <v>5.4000488888888878</v>
      </c>
      <c r="D1895">
        <v>189.20000000000002</v>
      </c>
      <c r="E1895">
        <v>157.94812555555555</v>
      </c>
      <c r="F1895">
        <v>2.8973800000000001</v>
      </c>
    </row>
    <row r="1896" spans="1:6" x14ac:dyDescent="0.35">
      <c r="A1896">
        <v>189.29766666666666</v>
      </c>
      <c r="B1896">
        <v>157.73108999999999</v>
      </c>
      <c r="C1896">
        <v>5.4414055555555558</v>
      </c>
      <c r="D1896">
        <v>189.29999999999998</v>
      </c>
      <c r="E1896">
        <v>158.03159777777779</v>
      </c>
      <c r="F1896">
        <v>2.902668888888889</v>
      </c>
    </row>
    <row r="1897" spans="1:6" x14ac:dyDescent="0.35">
      <c r="A1897">
        <v>189.39766666666671</v>
      </c>
      <c r="B1897">
        <v>157.81422666666666</v>
      </c>
      <c r="C1897">
        <v>5.4504699999999993</v>
      </c>
      <c r="D1897">
        <v>189.40000000000003</v>
      </c>
      <c r="E1897">
        <v>158.11485888888888</v>
      </c>
      <c r="F1897">
        <v>2.9089688888888885</v>
      </c>
    </row>
    <row r="1898" spans="1:6" x14ac:dyDescent="0.35">
      <c r="A1898">
        <v>189.49766666666667</v>
      </c>
      <c r="B1898">
        <v>157.89772222222226</v>
      </c>
      <c r="C1898">
        <v>5.4913033333333328</v>
      </c>
      <c r="D1898">
        <v>189.5</v>
      </c>
      <c r="E1898">
        <v>158.19823000000002</v>
      </c>
      <c r="F1898">
        <v>2.9260411111111115</v>
      </c>
    </row>
    <row r="1899" spans="1:6" x14ac:dyDescent="0.35">
      <c r="A1899">
        <v>189.59766666666664</v>
      </c>
      <c r="B1899">
        <v>157.98099999999997</v>
      </c>
      <c r="C1899">
        <v>5.5272077777777771</v>
      </c>
      <c r="D1899">
        <v>189.59999999999997</v>
      </c>
      <c r="E1899">
        <v>158.28163888888889</v>
      </c>
      <c r="F1899">
        <v>2.929151111111111</v>
      </c>
    </row>
    <row r="1900" spans="1:6" x14ac:dyDescent="0.35">
      <c r="A1900">
        <v>189.69766666666666</v>
      </c>
      <c r="B1900">
        <v>158.06432222222222</v>
      </c>
      <c r="C1900">
        <v>5.5403666666666664</v>
      </c>
      <c r="D1900">
        <v>189.70000000000002</v>
      </c>
      <c r="E1900">
        <v>158.3649011111111</v>
      </c>
      <c r="F1900">
        <v>2.9325277777777776</v>
      </c>
    </row>
    <row r="1901" spans="1:6" x14ac:dyDescent="0.35">
      <c r="A1901">
        <v>189.79766666666666</v>
      </c>
      <c r="B1901">
        <v>158.14770555555555</v>
      </c>
      <c r="C1901">
        <v>5.5597055555555563</v>
      </c>
      <c r="D1901">
        <v>189.79999999999998</v>
      </c>
      <c r="E1901">
        <v>158.44832555555556</v>
      </c>
      <c r="F1901">
        <v>2.952266666666667</v>
      </c>
    </row>
    <row r="1902" spans="1:6" x14ac:dyDescent="0.35">
      <c r="A1902">
        <v>189.89766666666671</v>
      </c>
      <c r="B1902">
        <v>158.23089333333331</v>
      </c>
      <c r="C1902">
        <v>5.5481322222222227</v>
      </c>
      <c r="D1902">
        <v>189.90000000000003</v>
      </c>
      <c r="E1902">
        <v>158.53149555555558</v>
      </c>
      <c r="F1902">
        <v>2.9406533333333336</v>
      </c>
    </row>
    <row r="1903" spans="1:6" x14ac:dyDescent="0.35">
      <c r="A1903">
        <v>189.99766666666667</v>
      </c>
      <c r="B1903">
        <v>158.31441555555557</v>
      </c>
      <c r="C1903">
        <v>5.5343944444444455</v>
      </c>
      <c r="D1903">
        <v>190</v>
      </c>
      <c r="E1903">
        <v>158.61495222222226</v>
      </c>
      <c r="F1903">
        <v>2.9258766666666665</v>
      </c>
    </row>
    <row r="1904" spans="1:6" x14ac:dyDescent="0.35">
      <c r="A1904">
        <v>190.09766666666664</v>
      </c>
      <c r="B1904">
        <v>158.39747444444444</v>
      </c>
      <c r="C1904">
        <v>5.5726399999999998</v>
      </c>
      <c r="D1904">
        <v>190.09999999999997</v>
      </c>
      <c r="E1904">
        <v>158.69811555555555</v>
      </c>
      <c r="F1904">
        <v>2.9474455555555554</v>
      </c>
    </row>
    <row r="1905" spans="1:6" x14ac:dyDescent="0.35">
      <c r="A1905">
        <v>190.19766666666666</v>
      </c>
      <c r="B1905">
        <v>158.48108555555555</v>
      </c>
      <c r="C1905">
        <v>5.6150177777777763</v>
      </c>
      <c r="D1905">
        <v>190.20000000000002</v>
      </c>
      <c r="E1905">
        <v>158.78160888888891</v>
      </c>
      <c r="F1905">
        <v>2.9507122222222222</v>
      </c>
    </row>
    <row r="1906" spans="1:6" x14ac:dyDescent="0.35">
      <c r="A1906">
        <v>190.29766666666666</v>
      </c>
      <c r="B1906">
        <v>158.56423444444445</v>
      </c>
      <c r="C1906">
        <v>5.6133166666666661</v>
      </c>
      <c r="D1906">
        <v>190.29999999999998</v>
      </c>
      <c r="E1906">
        <v>158.86487888888891</v>
      </c>
      <c r="F1906">
        <v>2.9694500000000001</v>
      </c>
    </row>
    <row r="1907" spans="1:6" x14ac:dyDescent="0.35">
      <c r="A1907">
        <v>190.39766666666671</v>
      </c>
      <c r="B1907">
        <v>158.64773444444444</v>
      </c>
      <c r="C1907">
        <v>5.6786177777777782</v>
      </c>
      <c r="D1907">
        <v>190.40000000000003</v>
      </c>
      <c r="E1907">
        <v>158.94825333333335</v>
      </c>
      <c r="F1907">
        <v>2.9931077777777775</v>
      </c>
    </row>
    <row r="1908" spans="1:6" x14ac:dyDescent="0.35">
      <c r="A1908">
        <v>190.49766666666667</v>
      </c>
      <c r="B1908">
        <v>158.73101444444444</v>
      </c>
      <c r="C1908">
        <v>5.7205733333333342</v>
      </c>
      <c r="D1908">
        <v>190.5</v>
      </c>
      <c r="E1908">
        <v>159.03162</v>
      </c>
      <c r="F1908">
        <v>3.0061722222222222</v>
      </c>
    </row>
    <row r="1909" spans="1:6" x14ac:dyDescent="0.35">
      <c r="A1909">
        <v>190.59766666666664</v>
      </c>
      <c r="B1909">
        <v>158.8143111111111</v>
      </c>
      <c r="C1909">
        <v>5.6952388888888903</v>
      </c>
      <c r="D1909">
        <v>190.59999999999997</v>
      </c>
      <c r="E1909">
        <v>159.11489222222224</v>
      </c>
      <c r="F1909">
        <v>2.9939755555555556</v>
      </c>
    </row>
    <row r="1910" spans="1:6" x14ac:dyDescent="0.35">
      <c r="A1910">
        <v>190.69766666666666</v>
      </c>
      <c r="B1910">
        <v>158.89771111111111</v>
      </c>
      <c r="C1910">
        <v>5.6795744444444445</v>
      </c>
      <c r="D1910">
        <v>190.70000000000002</v>
      </c>
      <c r="E1910">
        <v>159.19832444444444</v>
      </c>
      <c r="F1910">
        <v>3.0101711111111111</v>
      </c>
    </row>
    <row r="1911" spans="1:6" x14ac:dyDescent="0.35">
      <c r="A1911">
        <v>190.79766666666666</v>
      </c>
      <c r="B1911">
        <v>158.98093111111112</v>
      </c>
      <c r="C1911">
        <v>5.7038266666666662</v>
      </c>
      <c r="D1911">
        <v>190.79999999999998</v>
      </c>
      <c r="E1911">
        <v>159.28148999999999</v>
      </c>
      <c r="F1911">
        <v>3.0283255555555559</v>
      </c>
    </row>
    <row r="1912" spans="1:6" x14ac:dyDescent="0.35">
      <c r="A1912">
        <v>190.89766666666671</v>
      </c>
      <c r="B1912">
        <v>159.06439</v>
      </c>
      <c r="C1912">
        <v>5.7210022222222214</v>
      </c>
      <c r="D1912">
        <v>190.90000000000003</v>
      </c>
      <c r="E1912">
        <v>159.3649522222222</v>
      </c>
      <c r="F1912">
        <v>3.0286766666666667</v>
      </c>
    </row>
    <row r="1913" spans="1:6" x14ac:dyDescent="0.35">
      <c r="A1913">
        <v>190.99766666666667</v>
      </c>
      <c r="B1913">
        <v>159.14752000000001</v>
      </c>
      <c r="C1913">
        <v>5.7473433333333324</v>
      </c>
      <c r="D1913">
        <v>191</v>
      </c>
      <c r="E1913">
        <v>159.44811555555557</v>
      </c>
      <c r="F1913">
        <v>3.0482166666666668</v>
      </c>
    </row>
    <row r="1914" spans="1:6" x14ac:dyDescent="0.35">
      <c r="A1914">
        <v>191.09766666666664</v>
      </c>
      <c r="B1914">
        <v>159.23108222222223</v>
      </c>
      <c r="C1914">
        <v>5.8132422222222226</v>
      </c>
      <c r="D1914">
        <v>191.09999999999997</v>
      </c>
      <c r="E1914">
        <v>159.53157444444446</v>
      </c>
      <c r="F1914">
        <v>3.0649399999999996</v>
      </c>
    </row>
    <row r="1915" spans="1:6" x14ac:dyDescent="0.35">
      <c r="A1915">
        <v>191.19766666666666</v>
      </c>
      <c r="B1915">
        <v>159.31420666666665</v>
      </c>
      <c r="C1915">
        <v>5.7831922222222225</v>
      </c>
      <c r="D1915">
        <v>191.20000000000002</v>
      </c>
      <c r="E1915">
        <v>159.61485000000002</v>
      </c>
      <c r="F1915">
        <v>3.0755155555555556</v>
      </c>
    </row>
    <row r="1916" spans="1:6" x14ac:dyDescent="0.35">
      <c r="A1916">
        <v>191.29766666666666</v>
      </c>
      <c r="B1916">
        <v>159.39769777777778</v>
      </c>
      <c r="C1916">
        <v>5.8144244444444446</v>
      </c>
      <c r="D1916">
        <v>191.29999999999998</v>
      </c>
      <c r="E1916">
        <v>159.69825333333335</v>
      </c>
      <c r="F1916">
        <v>3.0636744444444441</v>
      </c>
    </row>
    <row r="1917" spans="1:6" x14ac:dyDescent="0.35">
      <c r="A1917">
        <v>191.39766666666671</v>
      </c>
      <c r="B1917">
        <v>159.48094111111112</v>
      </c>
      <c r="C1917">
        <v>5.8536522222222231</v>
      </c>
      <c r="D1917">
        <v>191.40000000000003</v>
      </c>
      <c r="E1917">
        <v>159.78161666666665</v>
      </c>
      <c r="F1917">
        <v>3.0575544444444445</v>
      </c>
    </row>
    <row r="1918" spans="1:6" x14ac:dyDescent="0.35">
      <c r="A1918">
        <v>191.49766666666667</v>
      </c>
      <c r="B1918">
        <v>159.56431666666668</v>
      </c>
      <c r="C1918">
        <v>5.85470111111111</v>
      </c>
      <c r="D1918">
        <v>191.5</v>
      </c>
      <c r="E1918">
        <v>159.86487777777776</v>
      </c>
      <c r="F1918">
        <v>3.08453</v>
      </c>
    </row>
    <row r="1919" spans="1:6" x14ac:dyDescent="0.35">
      <c r="A1919">
        <v>191.59766666666664</v>
      </c>
      <c r="B1919">
        <v>159.64772777777776</v>
      </c>
      <c r="C1919">
        <v>5.869113333333333</v>
      </c>
      <c r="D1919">
        <v>191.59999999999997</v>
      </c>
      <c r="E1919">
        <v>159.94828999999999</v>
      </c>
      <c r="F1919">
        <v>3.1016644444444443</v>
      </c>
    </row>
    <row r="1920" spans="1:6" x14ac:dyDescent="0.35">
      <c r="A1920">
        <v>191.69766666666666</v>
      </c>
      <c r="B1920">
        <v>159.73095222222224</v>
      </c>
      <c r="C1920">
        <v>5.8865388888888894</v>
      </c>
      <c r="D1920">
        <v>191.70000000000002</v>
      </c>
      <c r="E1920">
        <v>160.03151555555556</v>
      </c>
      <c r="F1920">
        <v>3.1206044444444441</v>
      </c>
    </row>
    <row r="1921" spans="1:6" x14ac:dyDescent="0.35">
      <c r="A1921">
        <v>191.79766666666666</v>
      </c>
      <c r="B1921">
        <v>159.81442555555554</v>
      </c>
      <c r="C1921">
        <v>5.8804788888888897</v>
      </c>
      <c r="D1921">
        <v>191.79999999999998</v>
      </c>
      <c r="E1921">
        <v>160.11498777777777</v>
      </c>
      <c r="F1921">
        <v>3.1116066666666664</v>
      </c>
    </row>
    <row r="1922" spans="1:6" x14ac:dyDescent="0.35">
      <c r="A1922">
        <v>191.89766666666671</v>
      </c>
      <c r="B1922">
        <v>159.89752000000001</v>
      </c>
      <c r="C1922">
        <v>5.9452511111111113</v>
      </c>
      <c r="D1922">
        <v>191.90000000000003</v>
      </c>
      <c r="E1922">
        <v>160.19815777777779</v>
      </c>
      <c r="F1922">
        <v>3.1024288888888889</v>
      </c>
    </row>
    <row r="1923" spans="1:6" x14ac:dyDescent="0.35">
      <c r="A1923">
        <v>191.99766666666667</v>
      </c>
      <c r="B1923">
        <v>159.98108333333332</v>
      </c>
      <c r="C1923">
        <v>5.9531377777777781</v>
      </c>
      <c r="D1923">
        <v>192</v>
      </c>
      <c r="E1923">
        <v>160.28164000000001</v>
      </c>
      <c r="F1923">
        <v>3.1138633333333332</v>
      </c>
    </row>
    <row r="1924" spans="1:6" x14ac:dyDescent="0.35">
      <c r="A1924">
        <v>192.09766666666664</v>
      </c>
      <c r="B1924">
        <v>160.06419</v>
      </c>
      <c r="C1924">
        <v>5.9645499999999991</v>
      </c>
      <c r="D1924">
        <v>192.09999999999997</v>
      </c>
      <c r="E1924">
        <v>160.36485333333334</v>
      </c>
      <c r="F1924">
        <v>3.0965199999999999</v>
      </c>
    </row>
    <row r="1925" spans="1:6" x14ac:dyDescent="0.35">
      <c r="A1925">
        <v>192.19766666666666</v>
      </c>
      <c r="B1925">
        <v>160.14771000000002</v>
      </c>
      <c r="C1925">
        <v>5.9940222222222221</v>
      </c>
      <c r="D1925">
        <v>192.20000000000002</v>
      </c>
      <c r="E1925">
        <v>160.44825444444444</v>
      </c>
      <c r="F1925">
        <v>3.0791177777777778</v>
      </c>
    </row>
    <row r="1926" spans="1:6" x14ac:dyDescent="0.35">
      <c r="A1926">
        <v>192.29766666666666</v>
      </c>
      <c r="B1926">
        <v>160.23097222222222</v>
      </c>
      <c r="C1926">
        <v>6.0252511111111113</v>
      </c>
      <c r="D1926">
        <v>192.29999999999998</v>
      </c>
      <c r="E1926">
        <v>160.53159888888888</v>
      </c>
      <c r="F1926">
        <v>3.0878444444444444</v>
      </c>
    </row>
    <row r="1927" spans="1:6" x14ac:dyDescent="0.35">
      <c r="A1927">
        <v>192.39766666666671</v>
      </c>
      <c r="B1927">
        <v>160.31432666666666</v>
      </c>
      <c r="C1927">
        <v>6.0877711111111106</v>
      </c>
      <c r="D1927">
        <v>192.40000000000003</v>
      </c>
      <c r="E1927">
        <v>160.6148566666667</v>
      </c>
      <c r="F1927">
        <v>3.1103722222222228</v>
      </c>
    </row>
    <row r="1928" spans="1:6" x14ac:dyDescent="0.35">
      <c r="A1928">
        <v>192.49766666666667</v>
      </c>
      <c r="B1928">
        <v>160.39772222222223</v>
      </c>
      <c r="C1928">
        <v>6.1322844444444442</v>
      </c>
      <c r="D1928">
        <v>192.5</v>
      </c>
      <c r="E1928">
        <v>160.69828333333334</v>
      </c>
      <c r="F1928">
        <v>3.124012222222222</v>
      </c>
    </row>
    <row r="1929" spans="1:6" x14ac:dyDescent="0.35">
      <c r="A1929">
        <v>192.59766666666664</v>
      </c>
      <c r="B1929">
        <v>160.48094111111112</v>
      </c>
      <c r="C1929">
        <v>6.1529211111111115</v>
      </c>
      <c r="D1929">
        <v>192.59999999999997</v>
      </c>
      <c r="E1929">
        <v>160.78147666666666</v>
      </c>
      <c r="F1929">
        <v>3.1332388888888882</v>
      </c>
    </row>
    <row r="1930" spans="1:6" x14ac:dyDescent="0.35">
      <c r="A1930">
        <v>192.69766666666666</v>
      </c>
      <c r="B1930">
        <v>160.56440888888889</v>
      </c>
      <c r="C1930">
        <v>6.1131077777777785</v>
      </c>
      <c r="D1930">
        <v>192.70000000000002</v>
      </c>
      <c r="E1930">
        <v>160.86495333333335</v>
      </c>
      <c r="F1930">
        <v>3.1574366666666669</v>
      </c>
    </row>
    <row r="1931" spans="1:6" x14ac:dyDescent="0.35">
      <c r="A1931">
        <v>192.79766666666666</v>
      </c>
      <c r="B1931">
        <v>160.64750222222222</v>
      </c>
      <c r="C1931">
        <v>6.1122599999999991</v>
      </c>
      <c r="D1931">
        <v>192.79999999999998</v>
      </c>
      <c r="E1931">
        <v>160.94810222222225</v>
      </c>
      <c r="F1931">
        <v>3.1759477777777776</v>
      </c>
    </row>
    <row r="1932" spans="1:6" x14ac:dyDescent="0.35">
      <c r="A1932">
        <v>192.89766666666671</v>
      </c>
      <c r="B1932">
        <v>160.73109555555553</v>
      </c>
      <c r="C1932">
        <v>6.1750122222222235</v>
      </c>
      <c r="D1932">
        <v>192.90000000000003</v>
      </c>
      <c r="E1932">
        <v>161.03166222222222</v>
      </c>
      <c r="F1932">
        <v>3.1810766666666668</v>
      </c>
    </row>
    <row r="1933" spans="1:6" x14ac:dyDescent="0.35">
      <c r="A1933">
        <v>192.99766666666667</v>
      </c>
      <c r="B1933">
        <v>160.8141788888889</v>
      </c>
      <c r="C1933">
        <v>6.2059522222222219</v>
      </c>
      <c r="D1933">
        <v>193</v>
      </c>
      <c r="E1933">
        <v>161.11487111111111</v>
      </c>
      <c r="F1933">
        <v>3.1839044444444444</v>
      </c>
    </row>
    <row r="1934" spans="1:6" x14ac:dyDescent="0.35">
      <c r="A1934">
        <v>193.09766666666664</v>
      </c>
      <c r="B1934">
        <v>160.89771999999999</v>
      </c>
      <c r="C1934">
        <v>6.2557277777777784</v>
      </c>
      <c r="D1934">
        <v>193.09999999999997</v>
      </c>
      <c r="E1934">
        <v>161.19826222222221</v>
      </c>
      <c r="F1934">
        <v>3.1792566666666664</v>
      </c>
    </row>
    <row r="1935" spans="1:6" x14ac:dyDescent="0.35">
      <c r="A1935">
        <v>193.19766666666666</v>
      </c>
      <c r="B1935">
        <v>160.98095666666666</v>
      </c>
      <c r="C1935">
        <v>6.2363044444444453</v>
      </c>
      <c r="D1935">
        <v>193.20000000000002</v>
      </c>
      <c r="E1935">
        <v>161.28164777777775</v>
      </c>
      <c r="F1935">
        <v>3.2073355555555554</v>
      </c>
    </row>
    <row r="1936" spans="1:6" x14ac:dyDescent="0.35">
      <c r="A1936">
        <v>193.29766666666666</v>
      </c>
      <c r="B1936">
        <v>161.06429666666668</v>
      </c>
      <c r="C1936">
        <v>6.2598288888888893</v>
      </c>
      <c r="D1936">
        <v>193.29999999999998</v>
      </c>
      <c r="E1936">
        <v>161.3648411111111</v>
      </c>
      <c r="F1936">
        <v>3.2251455555555548</v>
      </c>
    </row>
    <row r="1937" spans="1:6" x14ac:dyDescent="0.35">
      <c r="A1937">
        <v>193.39766666666671</v>
      </c>
      <c r="B1937">
        <v>161.14772444444444</v>
      </c>
      <c r="C1937">
        <v>6.3261744444444439</v>
      </c>
      <c r="D1937">
        <v>193.40000000000003</v>
      </c>
      <c r="E1937">
        <v>161.44832444444444</v>
      </c>
      <c r="F1937">
        <v>3.203788888888889</v>
      </c>
    </row>
    <row r="1938" spans="1:6" x14ac:dyDescent="0.35">
      <c r="A1938">
        <v>193.49766666666667</v>
      </c>
      <c r="B1938">
        <v>161.23099111111114</v>
      </c>
      <c r="C1938">
        <v>6.3932044444444438</v>
      </c>
      <c r="D1938">
        <v>193.5</v>
      </c>
      <c r="E1938">
        <v>161.53142000000003</v>
      </c>
      <c r="F1938">
        <v>3.232752222222222</v>
      </c>
    </row>
    <row r="1939" spans="1:6" x14ac:dyDescent="0.35">
      <c r="A1939">
        <v>193.59766666666664</v>
      </c>
      <c r="B1939">
        <v>161.31444444444443</v>
      </c>
      <c r="C1939">
        <v>6.2712755555555564</v>
      </c>
      <c r="D1939">
        <v>193.59999999999997</v>
      </c>
      <c r="E1939">
        <v>161.61498222222224</v>
      </c>
      <c r="F1939">
        <v>3.2487588888888883</v>
      </c>
    </row>
    <row r="1940" spans="1:6" x14ac:dyDescent="0.35">
      <c r="A1940">
        <v>193.69766666666666</v>
      </c>
      <c r="B1940">
        <v>161.39753555555555</v>
      </c>
      <c r="C1940">
        <v>6.3303311111111107</v>
      </c>
      <c r="D1940">
        <v>193.70000000000002</v>
      </c>
      <c r="E1940">
        <v>161.69815444444441</v>
      </c>
      <c r="F1940">
        <v>3.2706677777777782</v>
      </c>
    </row>
    <row r="1941" spans="1:6" x14ac:dyDescent="0.35">
      <c r="A1941">
        <v>193.79766666666666</v>
      </c>
      <c r="B1941">
        <v>161.48106222222225</v>
      </c>
      <c r="C1941">
        <v>6.3751433333333338</v>
      </c>
      <c r="D1941">
        <v>193.79999999999998</v>
      </c>
      <c r="E1941">
        <v>161.78162666666665</v>
      </c>
      <c r="F1941">
        <v>3.2869022222222224</v>
      </c>
    </row>
    <row r="1942" spans="1:6" x14ac:dyDescent="0.35">
      <c r="A1942">
        <v>193.89766666666671</v>
      </c>
      <c r="B1942">
        <v>161.56418111111111</v>
      </c>
      <c r="C1942">
        <v>6.3501166666666666</v>
      </c>
      <c r="D1942">
        <v>193.90000000000003</v>
      </c>
      <c r="E1942">
        <v>161.86489777777777</v>
      </c>
      <c r="F1942">
        <v>3.2853399999999997</v>
      </c>
    </row>
    <row r="1943" spans="1:6" x14ac:dyDescent="0.35">
      <c r="A1943">
        <v>193.99766666666667</v>
      </c>
      <c r="B1943">
        <v>161.64770000000001</v>
      </c>
      <c r="C1943">
        <v>6.4456277777777773</v>
      </c>
      <c r="D1943">
        <v>194</v>
      </c>
      <c r="E1943">
        <v>161.94824</v>
      </c>
      <c r="F1943">
        <v>3.230828888888889</v>
      </c>
    </row>
    <row r="1944" spans="1:6" x14ac:dyDescent="0.35">
      <c r="A1944">
        <v>194.09766666666664</v>
      </c>
      <c r="B1944">
        <v>161.73097444444446</v>
      </c>
      <c r="C1944">
        <v>6.4415600000000008</v>
      </c>
      <c r="D1944">
        <v>194.09999999999997</v>
      </c>
      <c r="E1944">
        <v>162.0316411111111</v>
      </c>
      <c r="F1944">
        <v>3.2553422222222226</v>
      </c>
    </row>
    <row r="1945" spans="1:6" x14ac:dyDescent="0.35">
      <c r="A1945">
        <v>194.19766666666666</v>
      </c>
      <c r="B1945">
        <v>161.81431555555554</v>
      </c>
      <c r="C1945">
        <v>6.4626211111111109</v>
      </c>
      <c r="D1945">
        <v>194.20000000000002</v>
      </c>
      <c r="E1945">
        <v>162.11485999999999</v>
      </c>
      <c r="F1945">
        <v>3.2665822222222221</v>
      </c>
    </row>
    <row r="1946" spans="1:6" x14ac:dyDescent="0.35">
      <c r="A1946">
        <v>194.29766666666666</v>
      </c>
      <c r="B1946">
        <v>161.89768555555554</v>
      </c>
      <c r="C1946">
        <v>6.5375499999999995</v>
      </c>
      <c r="D1946">
        <v>194.29999999999998</v>
      </c>
      <c r="E1946">
        <v>162.19828666666666</v>
      </c>
      <c r="F1946">
        <v>3.2944300000000002</v>
      </c>
    </row>
    <row r="1947" spans="1:6" x14ac:dyDescent="0.35">
      <c r="A1947">
        <v>194.39766666666671</v>
      </c>
      <c r="B1947">
        <v>161.98092444444444</v>
      </c>
      <c r="C1947">
        <v>6.5799755555555555</v>
      </c>
      <c r="D1947">
        <v>194.40000000000003</v>
      </c>
      <c r="E1947">
        <v>162.28145222222221</v>
      </c>
      <c r="F1947">
        <v>3.2879833333333335</v>
      </c>
    </row>
    <row r="1948" spans="1:6" x14ac:dyDescent="0.35">
      <c r="A1948">
        <v>194.49766666666667</v>
      </c>
      <c r="B1948">
        <v>162.06443777777778</v>
      </c>
      <c r="C1948">
        <v>6.6360077777777775</v>
      </c>
      <c r="D1948">
        <v>194.5</v>
      </c>
      <c r="E1948">
        <v>162.36493555555555</v>
      </c>
      <c r="F1948">
        <v>3.3130844444444447</v>
      </c>
    </row>
    <row r="1949" spans="1:6" x14ac:dyDescent="0.35">
      <c r="A1949">
        <v>194.59766666666664</v>
      </c>
      <c r="B1949">
        <v>162.14755</v>
      </c>
      <c r="C1949">
        <v>6.6426777777777772</v>
      </c>
      <c r="D1949">
        <v>194.59999999999997</v>
      </c>
      <c r="E1949">
        <v>162.44816444444442</v>
      </c>
      <c r="F1949">
        <v>3.3194455555555553</v>
      </c>
    </row>
    <row r="1950" spans="1:6" x14ac:dyDescent="0.35">
      <c r="A1950">
        <v>194.69766666666666</v>
      </c>
      <c r="B1950">
        <v>162.23108999999999</v>
      </c>
      <c r="C1950">
        <v>6.6894544444444444</v>
      </c>
      <c r="D1950">
        <v>194.70000000000002</v>
      </c>
      <c r="E1950">
        <v>162.53159555555555</v>
      </c>
      <c r="F1950">
        <v>3.2754822222222222</v>
      </c>
    </row>
    <row r="1951" spans="1:6" x14ac:dyDescent="0.35">
      <c r="A1951">
        <v>194.79766666666666</v>
      </c>
      <c r="B1951">
        <v>162.31417222222223</v>
      </c>
      <c r="C1951">
        <v>6.7368199999999998</v>
      </c>
      <c r="D1951">
        <v>194.79999999999998</v>
      </c>
      <c r="E1951">
        <v>162.61489888888889</v>
      </c>
      <c r="F1951">
        <v>3.3170744444444442</v>
      </c>
    </row>
    <row r="1952" spans="1:6" x14ac:dyDescent="0.35">
      <c r="A1952">
        <v>194.89766666666671</v>
      </c>
      <c r="B1952">
        <v>162.39768222222222</v>
      </c>
      <c r="C1952">
        <v>6.7692977777777772</v>
      </c>
      <c r="D1952">
        <v>194.90000000000003</v>
      </c>
      <c r="E1952">
        <v>162.69825888888889</v>
      </c>
      <c r="F1952">
        <v>3.3324788888888879</v>
      </c>
    </row>
    <row r="1953" spans="1:6" x14ac:dyDescent="0.35">
      <c r="A1953">
        <v>194.99766666666667</v>
      </c>
      <c r="B1953">
        <v>162.48098999999999</v>
      </c>
      <c r="C1953">
        <v>6.7751988888888892</v>
      </c>
      <c r="D1953">
        <v>195</v>
      </c>
      <c r="E1953">
        <v>162.78166444444443</v>
      </c>
      <c r="F1953">
        <v>3.3653122222222223</v>
      </c>
    </row>
    <row r="1954" spans="1:6" x14ac:dyDescent="0.35">
      <c r="A1954">
        <v>195.09766666666664</v>
      </c>
      <c r="B1954">
        <v>162.56429666666665</v>
      </c>
      <c r="C1954">
        <v>6.8235933333333332</v>
      </c>
      <c r="D1954">
        <v>195.09999999999997</v>
      </c>
      <c r="E1954">
        <v>162.86487777777776</v>
      </c>
      <c r="F1954">
        <v>3.3447522222222217</v>
      </c>
    </row>
    <row r="1955" spans="1:6" x14ac:dyDescent="0.35">
      <c r="A1955">
        <v>195.19766666666666</v>
      </c>
      <c r="B1955">
        <v>162.64770222222219</v>
      </c>
      <c r="C1955">
        <v>6.8249911111111112</v>
      </c>
      <c r="D1955">
        <v>195.20000000000002</v>
      </c>
      <c r="E1955">
        <v>162.94826888888886</v>
      </c>
      <c r="F1955">
        <v>3.3712488888888887</v>
      </c>
    </row>
    <row r="1956" spans="1:6" x14ac:dyDescent="0.35">
      <c r="A1956">
        <v>195.29766666666666</v>
      </c>
      <c r="B1956">
        <v>162.73093444444447</v>
      </c>
      <c r="C1956">
        <v>6.8897277777777779</v>
      </c>
      <c r="D1956">
        <v>195.29999999999998</v>
      </c>
      <c r="E1956">
        <v>163.03152111111112</v>
      </c>
      <c r="F1956">
        <v>3.4088744444444448</v>
      </c>
    </row>
    <row r="1957" spans="1:6" x14ac:dyDescent="0.35">
      <c r="A1957">
        <v>195.39766666666671</v>
      </c>
      <c r="B1957">
        <v>162.81444555555558</v>
      </c>
      <c r="C1957">
        <v>6.9137044444444449</v>
      </c>
      <c r="D1957">
        <v>195.40000000000003</v>
      </c>
      <c r="E1957">
        <v>163.11492333333334</v>
      </c>
      <c r="F1957">
        <v>3.4436299999999997</v>
      </c>
    </row>
    <row r="1958" spans="1:6" x14ac:dyDescent="0.35">
      <c r="A1958">
        <v>195.49766666666667</v>
      </c>
      <c r="B1958">
        <v>162.89751555555554</v>
      </c>
      <c r="C1958">
        <v>6.9021044444444435</v>
      </c>
      <c r="D1958">
        <v>195.5</v>
      </c>
      <c r="E1958">
        <v>163.19814222222223</v>
      </c>
      <c r="F1958">
        <v>3.4775666666666667</v>
      </c>
    </row>
    <row r="1959" spans="1:6" x14ac:dyDescent="0.35">
      <c r="A1959">
        <v>195.59766666666664</v>
      </c>
      <c r="B1959">
        <v>162.98107222222225</v>
      </c>
      <c r="C1959">
        <v>6.9488999999999992</v>
      </c>
      <c r="D1959">
        <v>195.59999999999997</v>
      </c>
      <c r="E1959">
        <v>163.28163111111112</v>
      </c>
      <c r="F1959">
        <v>3.4870666666666668</v>
      </c>
    </row>
    <row r="1960" spans="1:6" x14ac:dyDescent="0.35">
      <c r="A1960">
        <v>195.69766666666666</v>
      </c>
      <c r="B1960">
        <v>163.06420333333335</v>
      </c>
      <c r="C1960">
        <v>6.9748100000000006</v>
      </c>
      <c r="D1960">
        <v>195.70000000000002</v>
      </c>
      <c r="E1960">
        <v>163.36486555555555</v>
      </c>
      <c r="F1960">
        <v>3.4235088888888896</v>
      </c>
    </row>
    <row r="1961" spans="1:6" x14ac:dyDescent="0.35">
      <c r="A1961">
        <v>195.79766666666666</v>
      </c>
      <c r="B1961">
        <v>163.14767222222221</v>
      </c>
      <c r="C1961">
        <v>7.0285511111111116</v>
      </c>
      <c r="D1961">
        <v>195.79999999999998</v>
      </c>
      <c r="E1961">
        <v>163.44822777777779</v>
      </c>
      <c r="F1961">
        <v>3.42563</v>
      </c>
    </row>
    <row r="1962" spans="1:6" x14ac:dyDescent="0.35">
      <c r="A1962">
        <v>195.89766666666671</v>
      </c>
      <c r="B1962">
        <v>163.23097999999999</v>
      </c>
      <c r="C1962">
        <v>7.0759811111111111</v>
      </c>
      <c r="D1962">
        <v>195.90000000000003</v>
      </c>
      <c r="E1962">
        <v>163.53161555555556</v>
      </c>
      <c r="F1962">
        <v>3.3902744444444446</v>
      </c>
    </row>
    <row r="1963" spans="1:6" x14ac:dyDescent="0.35">
      <c r="A1963">
        <v>195.99766666666667</v>
      </c>
      <c r="B1963">
        <v>163.31427555555553</v>
      </c>
      <c r="C1963">
        <v>7.1194611111111117</v>
      </c>
      <c r="D1963">
        <v>196</v>
      </c>
      <c r="E1963">
        <v>163.61489777777774</v>
      </c>
      <c r="F1963">
        <v>3.3944222222222229</v>
      </c>
    </row>
    <row r="1964" spans="1:6" x14ac:dyDescent="0.35">
      <c r="A1964">
        <v>196.09766666666664</v>
      </c>
      <c r="B1964">
        <v>163.39772777777776</v>
      </c>
      <c r="C1964">
        <v>7.1693711111111122</v>
      </c>
      <c r="D1964">
        <v>196.09999999999997</v>
      </c>
      <c r="E1964">
        <v>163.69832555555556</v>
      </c>
      <c r="F1964">
        <v>3.4169044444444445</v>
      </c>
    </row>
    <row r="1965" spans="1:6" x14ac:dyDescent="0.35">
      <c r="A1965">
        <v>196.19766666666666</v>
      </c>
      <c r="B1965">
        <v>163.48091777777779</v>
      </c>
      <c r="C1965">
        <v>7.1922255555555559</v>
      </c>
      <c r="D1965">
        <v>196.20000000000002</v>
      </c>
      <c r="E1965">
        <v>163.78148555555555</v>
      </c>
      <c r="F1965">
        <v>3.4609800000000006</v>
      </c>
    </row>
    <row r="1966" spans="1:6" x14ac:dyDescent="0.35">
      <c r="A1966">
        <v>196.29766666666666</v>
      </c>
      <c r="B1966">
        <v>163.56440000000001</v>
      </c>
      <c r="C1966">
        <v>7.1687977777777769</v>
      </c>
      <c r="D1966">
        <v>196.29999999999998</v>
      </c>
      <c r="E1966">
        <v>163.86496222222223</v>
      </c>
      <c r="F1966">
        <v>3.4982500000000001</v>
      </c>
    </row>
    <row r="1967" spans="1:6" x14ac:dyDescent="0.35">
      <c r="A1967">
        <v>196.39766666666671</v>
      </c>
      <c r="B1967">
        <v>163.6475466666667</v>
      </c>
      <c r="C1967">
        <v>7.2656744444444445</v>
      </c>
      <c r="D1967">
        <v>196.40000000000003</v>
      </c>
      <c r="E1967">
        <v>163.94814333333335</v>
      </c>
      <c r="F1967">
        <v>3.5144755555555554</v>
      </c>
    </row>
    <row r="1968" spans="1:6" x14ac:dyDescent="0.35">
      <c r="A1968">
        <v>196.49766666666667</v>
      </c>
      <c r="B1968">
        <v>163.73108888888888</v>
      </c>
      <c r="C1968">
        <v>7.3268022222222209</v>
      </c>
      <c r="D1968">
        <v>196.5</v>
      </c>
      <c r="E1968">
        <v>164.03159777777779</v>
      </c>
      <c r="F1968">
        <v>3.4945744444444444</v>
      </c>
    </row>
    <row r="1969" spans="1:6" x14ac:dyDescent="0.35">
      <c r="A1969">
        <v>196.59766666666664</v>
      </c>
      <c r="B1969">
        <v>163.8142411111111</v>
      </c>
      <c r="C1969">
        <v>7.4007677777777774</v>
      </c>
      <c r="D1969">
        <v>196.59999999999997</v>
      </c>
      <c r="E1969">
        <v>164.11488444444444</v>
      </c>
      <c r="F1969">
        <v>3.5289311111111115</v>
      </c>
    </row>
    <row r="1970" spans="1:6" x14ac:dyDescent="0.35">
      <c r="A1970">
        <v>196.69766666666666</v>
      </c>
      <c r="B1970">
        <v>163.89768777777778</v>
      </c>
      <c r="C1970">
        <v>7.4853100000000001</v>
      </c>
      <c r="D1970">
        <v>196.70000000000002</v>
      </c>
      <c r="E1970">
        <v>164.19825888888889</v>
      </c>
      <c r="F1970">
        <v>3.5565866666666661</v>
      </c>
    </row>
    <row r="1971" spans="1:6" x14ac:dyDescent="0.35">
      <c r="A1971">
        <v>196.79766666666666</v>
      </c>
      <c r="B1971">
        <v>163.98100000000002</v>
      </c>
      <c r="C1971">
        <v>7.4923888888888888</v>
      </c>
      <c r="D1971">
        <v>196.79999999999998</v>
      </c>
      <c r="E1971">
        <v>164.2816311111111</v>
      </c>
      <c r="F1971">
        <v>3.5914922222222225</v>
      </c>
    </row>
    <row r="1972" spans="1:6" x14ac:dyDescent="0.35">
      <c r="A1972">
        <v>196.89766666666671</v>
      </c>
      <c r="B1972">
        <v>164.06431555555554</v>
      </c>
      <c r="C1972">
        <v>7.5684844444444463</v>
      </c>
      <c r="D1972">
        <v>196.90000000000003</v>
      </c>
      <c r="E1972">
        <v>164.36490555555554</v>
      </c>
      <c r="F1972">
        <v>3.6250100000000001</v>
      </c>
    </row>
    <row r="1973" spans="1:6" x14ac:dyDescent="0.35">
      <c r="A1973">
        <v>196.99766666666667</v>
      </c>
      <c r="B1973">
        <v>164.14770222222222</v>
      </c>
      <c r="C1973">
        <v>7.6078566666666667</v>
      </c>
      <c r="D1973">
        <v>197</v>
      </c>
      <c r="E1973">
        <v>164.44831666666667</v>
      </c>
      <c r="F1973">
        <v>3.6494355555555549</v>
      </c>
    </row>
    <row r="1974" spans="1:6" x14ac:dyDescent="0.35">
      <c r="A1974">
        <v>197.09766666666664</v>
      </c>
      <c r="B1974">
        <v>164.23094555555554</v>
      </c>
      <c r="C1974">
        <v>7.5786866666666661</v>
      </c>
      <c r="D1974">
        <v>197.09999999999997</v>
      </c>
      <c r="E1974">
        <v>164.53151444444444</v>
      </c>
      <c r="F1974">
        <v>3.6643911111111112</v>
      </c>
    </row>
    <row r="1975" spans="1:6" x14ac:dyDescent="0.35">
      <c r="A1975">
        <v>197.19766666666666</v>
      </c>
      <c r="B1975">
        <v>164.31438555555556</v>
      </c>
      <c r="C1975">
        <v>7.6327655555555554</v>
      </c>
      <c r="D1975">
        <v>197.20000000000002</v>
      </c>
      <c r="E1975">
        <v>164.61494000000002</v>
      </c>
      <c r="F1975">
        <v>3.6536377777777775</v>
      </c>
    </row>
    <row r="1976" spans="1:6" x14ac:dyDescent="0.35">
      <c r="A1976">
        <v>197.29766666666666</v>
      </c>
      <c r="B1976">
        <v>164.39751333333334</v>
      </c>
      <c r="C1976">
        <v>7.6022322222222227</v>
      </c>
      <c r="D1976">
        <v>197.29999999999998</v>
      </c>
      <c r="E1976">
        <v>164.69812111111113</v>
      </c>
      <c r="F1976">
        <v>3.6513811111111107</v>
      </c>
    </row>
    <row r="1977" spans="1:6" x14ac:dyDescent="0.35">
      <c r="A1977">
        <v>197.39766666666671</v>
      </c>
      <c r="B1977">
        <v>164.48106333333334</v>
      </c>
      <c r="C1977">
        <v>7.6817133333333327</v>
      </c>
      <c r="D1977">
        <v>197.40000000000003</v>
      </c>
      <c r="E1977">
        <v>164.78161333333335</v>
      </c>
      <c r="F1977">
        <v>3.6911011111111116</v>
      </c>
    </row>
    <row r="1978" spans="1:6" x14ac:dyDescent="0.35">
      <c r="A1978">
        <v>197.49766666666667</v>
      </c>
      <c r="B1978">
        <v>164.56420888888888</v>
      </c>
      <c r="C1978">
        <v>7.7432533333333327</v>
      </c>
      <c r="D1978">
        <v>197.5</v>
      </c>
      <c r="E1978">
        <v>164.86483999999999</v>
      </c>
      <c r="F1978">
        <v>3.7176277777777775</v>
      </c>
    </row>
    <row r="1979" spans="1:6" x14ac:dyDescent="0.35">
      <c r="A1979">
        <v>197.59766666666664</v>
      </c>
      <c r="B1979">
        <v>164.64770333333334</v>
      </c>
      <c r="C1979">
        <v>7.6530166666666668</v>
      </c>
      <c r="D1979">
        <v>197.59999999999997</v>
      </c>
      <c r="E1979">
        <v>164.94825444444444</v>
      </c>
      <c r="F1979">
        <v>3.7338488888888892</v>
      </c>
    </row>
    <row r="1980" spans="1:6" x14ac:dyDescent="0.35">
      <c r="A1980">
        <v>197.69766666666666</v>
      </c>
      <c r="B1980">
        <v>164.73098000000002</v>
      </c>
      <c r="C1980">
        <v>7.6622288888888885</v>
      </c>
      <c r="D1980">
        <v>197.70000000000002</v>
      </c>
      <c r="E1980">
        <v>165.03164111111113</v>
      </c>
      <c r="F1980">
        <v>3.7148500000000002</v>
      </c>
    </row>
    <row r="1981" spans="1:6" x14ac:dyDescent="0.35">
      <c r="A1981">
        <v>197.79766666666666</v>
      </c>
      <c r="B1981">
        <v>164.81432222222222</v>
      </c>
      <c r="C1981">
        <v>7.7686144444444443</v>
      </c>
      <c r="D1981">
        <v>197.79999999999998</v>
      </c>
      <c r="E1981">
        <v>165.11490777777777</v>
      </c>
      <c r="F1981">
        <v>3.7461944444444444</v>
      </c>
    </row>
    <row r="1982" spans="1:6" x14ac:dyDescent="0.35">
      <c r="A1982">
        <v>197.89766666666671</v>
      </c>
      <c r="B1982">
        <v>164.89774111111112</v>
      </c>
      <c r="C1982">
        <v>7.8638999999999992</v>
      </c>
      <c r="D1982">
        <v>197.90000000000003</v>
      </c>
      <c r="E1982">
        <v>165.19831444444443</v>
      </c>
      <c r="F1982">
        <v>3.8037744444444446</v>
      </c>
    </row>
    <row r="1983" spans="1:6" x14ac:dyDescent="0.35">
      <c r="A1983">
        <v>197.99766666666667</v>
      </c>
      <c r="B1983">
        <v>164.98092000000003</v>
      </c>
      <c r="C1983">
        <v>7.8672644444444444</v>
      </c>
      <c r="D1983">
        <v>198</v>
      </c>
      <c r="E1983">
        <v>165.28148777777778</v>
      </c>
      <c r="F1983">
        <v>3.8333866666666663</v>
      </c>
    </row>
    <row r="1984" spans="1:6" x14ac:dyDescent="0.35">
      <c r="A1984">
        <v>198.09766666666664</v>
      </c>
      <c r="B1984">
        <v>165.06441555555554</v>
      </c>
      <c r="C1984">
        <v>7.8608466666666663</v>
      </c>
      <c r="D1984">
        <v>198.09999999999997</v>
      </c>
      <c r="E1984">
        <v>165.36493555555555</v>
      </c>
      <c r="F1984">
        <v>3.8623977777777778</v>
      </c>
    </row>
    <row r="1985" spans="1:6" x14ac:dyDescent="0.35">
      <c r="A1985">
        <v>198.19766666666666</v>
      </c>
      <c r="B1985">
        <v>165.14749999999998</v>
      </c>
      <c r="C1985">
        <v>7.8120066666666661</v>
      </c>
      <c r="D1985">
        <v>198.20000000000002</v>
      </c>
      <c r="E1985">
        <v>165.44815333333335</v>
      </c>
      <c r="F1985">
        <v>3.9038599999999999</v>
      </c>
    </row>
    <row r="1986" spans="1:6" x14ac:dyDescent="0.35">
      <c r="A1986">
        <v>198.29766666666666</v>
      </c>
      <c r="B1986">
        <v>165.2310688888889</v>
      </c>
      <c r="C1986">
        <v>7.8847877777777775</v>
      </c>
      <c r="D1986">
        <v>198.29999999999998</v>
      </c>
      <c r="E1986">
        <v>165.53157222222225</v>
      </c>
      <c r="F1986">
        <v>3.9346266666666665</v>
      </c>
    </row>
    <row r="1987" spans="1:6" x14ac:dyDescent="0.35">
      <c r="A1987">
        <v>198.39766666666671</v>
      </c>
      <c r="B1987">
        <v>165.31419222222223</v>
      </c>
      <c r="C1987">
        <v>7.9523422222222218</v>
      </c>
      <c r="D1987">
        <v>198.40000000000003</v>
      </c>
      <c r="E1987">
        <v>165.61486555555558</v>
      </c>
      <c r="F1987">
        <v>3.9490677777777785</v>
      </c>
    </row>
    <row r="1988" spans="1:6" x14ac:dyDescent="0.35">
      <c r="A1988">
        <v>198.49766666666667</v>
      </c>
      <c r="B1988">
        <v>165.39770999999999</v>
      </c>
      <c r="C1988">
        <v>8.047395555555557</v>
      </c>
      <c r="D1988">
        <v>198.5</v>
      </c>
      <c r="E1988">
        <v>165.69822222222223</v>
      </c>
      <c r="F1988">
        <v>3.981308888888889</v>
      </c>
    </row>
    <row r="1989" spans="1:6" x14ac:dyDescent="0.35">
      <c r="A1989">
        <v>198.59766666666664</v>
      </c>
      <c r="B1989">
        <v>165.48100888888888</v>
      </c>
      <c r="C1989">
        <v>8.162385555555554</v>
      </c>
      <c r="D1989">
        <v>198.59999999999997</v>
      </c>
      <c r="E1989">
        <v>165.78162888888892</v>
      </c>
      <c r="F1989">
        <v>3.9686933333333334</v>
      </c>
    </row>
    <row r="1990" spans="1:6" x14ac:dyDescent="0.35">
      <c r="A1990">
        <v>198.69766666666666</v>
      </c>
      <c r="B1990">
        <v>165.56431555555554</v>
      </c>
      <c r="C1990">
        <v>8.2219088888888905</v>
      </c>
      <c r="D1990">
        <v>198.70000000000002</v>
      </c>
      <c r="E1990">
        <v>165.86488999999997</v>
      </c>
      <c r="F1990">
        <v>3.9715544444444451</v>
      </c>
    </row>
    <row r="1991" spans="1:6" x14ac:dyDescent="0.35">
      <c r="A1991">
        <v>198.79766666666666</v>
      </c>
      <c r="B1991">
        <v>165.64770777777778</v>
      </c>
      <c r="C1991">
        <v>8.2466822222222227</v>
      </c>
      <c r="D1991">
        <v>198.79999999999998</v>
      </c>
      <c r="E1991">
        <v>165.94830444444449</v>
      </c>
      <c r="F1991">
        <v>3.9459444444444447</v>
      </c>
    </row>
    <row r="1992" spans="1:6" x14ac:dyDescent="0.35">
      <c r="A1992">
        <v>198.89766666666671</v>
      </c>
      <c r="B1992">
        <v>165.73092333333332</v>
      </c>
      <c r="C1992">
        <v>8.3075100000000006</v>
      </c>
      <c r="D1992">
        <v>198.90000000000003</v>
      </c>
      <c r="E1992">
        <v>166.03149666666667</v>
      </c>
      <c r="F1992">
        <v>3.9644344444444446</v>
      </c>
    </row>
    <row r="1993" spans="1:6" x14ac:dyDescent="0.35">
      <c r="A1993">
        <v>198.99766666666667</v>
      </c>
      <c r="B1993">
        <v>165.81439444444442</v>
      </c>
      <c r="C1993">
        <v>8.3163066666666658</v>
      </c>
      <c r="D1993">
        <v>199</v>
      </c>
      <c r="E1993">
        <v>166.11495888888888</v>
      </c>
      <c r="F1993">
        <v>4.0214633333333332</v>
      </c>
    </row>
    <row r="1994" spans="1:6" x14ac:dyDescent="0.35">
      <c r="A1994">
        <v>199.09766666666664</v>
      </c>
      <c r="B1994">
        <v>165.8975188888889</v>
      </c>
      <c r="C1994">
        <v>8.4197577777777788</v>
      </c>
      <c r="D1994">
        <v>199.09999999999997</v>
      </c>
      <c r="E1994">
        <v>166.19813777777779</v>
      </c>
      <c r="F1994">
        <v>4.0316877777777771</v>
      </c>
    </row>
    <row r="1995" spans="1:6" x14ac:dyDescent="0.35">
      <c r="A1995">
        <v>199.19766666666666</v>
      </c>
      <c r="B1995">
        <v>165.98105222222222</v>
      </c>
      <c r="C1995">
        <v>8.4906188888888892</v>
      </c>
      <c r="D1995">
        <v>199.20000000000002</v>
      </c>
      <c r="E1995">
        <v>166.2816</v>
      </c>
      <c r="F1995">
        <v>4.0079966666666671</v>
      </c>
    </row>
    <row r="1996" spans="1:6" x14ac:dyDescent="0.35">
      <c r="A1996">
        <v>199.29766666666666</v>
      </c>
      <c r="B1996">
        <v>166.0642033333333</v>
      </c>
      <c r="C1996">
        <v>8.5849644444444451</v>
      </c>
      <c r="D1996">
        <v>199.29999999999998</v>
      </c>
      <c r="E1996">
        <v>166.36482888888889</v>
      </c>
      <c r="F1996">
        <v>4.0286855555555556</v>
      </c>
    </row>
    <row r="1997" spans="1:6" x14ac:dyDescent="0.35">
      <c r="A1997">
        <v>199.39766666666671</v>
      </c>
      <c r="B1997">
        <v>166.14766333333333</v>
      </c>
      <c r="C1997">
        <v>8.6942077777777786</v>
      </c>
      <c r="D1997">
        <v>199.40000000000003</v>
      </c>
      <c r="E1997">
        <v>166.44822333333335</v>
      </c>
      <c r="F1997">
        <v>4.0643522222222224</v>
      </c>
    </row>
    <row r="1998" spans="1:6" x14ac:dyDescent="0.35">
      <c r="A1998">
        <v>199.49766666666667</v>
      </c>
      <c r="B1998">
        <v>166.23098444444446</v>
      </c>
      <c r="C1998">
        <v>8.6892144444444437</v>
      </c>
      <c r="D1998">
        <v>199.5</v>
      </c>
      <c r="E1998">
        <v>166.53161555555556</v>
      </c>
      <c r="F1998">
        <v>4.1240188888888882</v>
      </c>
    </row>
    <row r="1999" spans="1:6" x14ac:dyDescent="0.35">
      <c r="A1999">
        <v>199.59766666666664</v>
      </c>
      <c r="B1999">
        <v>166.31435666666667</v>
      </c>
      <c r="C1999">
        <v>8.5723000000000003</v>
      </c>
      <c r="D1999">
        <v>199.59999999999997</v>
      </c>
      <c r="E1999">
        <v>166.61489555555556</v>
      </c>
      <c r="F1999">
        <v>4.1419322222222217</v>
      </c>
    </row>
    <row r="2000" spans="1:6" x14ac:dyDescent="0.35">
      <c r="A2000">
        <v>199.69766666666666</v>
      </c>
      <c r="B2000">
        <v>166.39772888888888</v>
      </c>
      <c r="C2000">
        <v>8.69606888888889</v>
      </c>
      <c r="D2000">
        <v>199.70000000000002</v>
      </c>
      <c r="E2000">
        <v>166.69830333333334</v>
      </c>
      <c r="F2000">
        <v>4.1888155555555553</v>
      </c>
    </row>
    <row r="2001" spans="1:6" x14ac:dyDescent="0.35">
      <c r="A2001">
        <v>199.79766666666666</v>
      </c>
      <c r="B2001">
        <v>166.48092888888888</v>
      </c>
      <c r="C2001">
        <v>8.8055711111111119</v>
      </c>
      <c r="D2001">
        <v>199.79999999999998</v>
      </c>
      <c r="E2001">
        <v>166.78150222222223</v>
      </c>
      <c r="F2001">
        <v>4.2192533333333335</v>
      </c>
    </row>
    <row r="2002" spans="1:6" x14ac:dyDescent="0.35">
      <c r="A2002">
        <v>199.89766666666671</v>
      </c>
      <c r="B2002">
        <v>166.56440444444445</v>
      </c>
      <c r="C2002">
        <v>8.8654100000000007</v>
      </c>
      <c r="D2002">
        <v>199.90000000000003</v>
      </c>
      <c r="E2002">
        <v>166.86496111111109</v>
      </c>
      <c r="F2002">
        <v>4.2488566666666658</v>
      </c>
    </row>
    <row r="2003" spans="1:6" x14ac:dyDescent="0.35">
      <c r="A2003">
        <v>199.99766666666667</v>
      </c>
      <c r="B2003">
        <v>166.64750444444445</v>
      </c>
      <c r="C2003">
        <v>8.986466666666665</v>
      </c>
      <c r="D2003">
        <v>200</v>
      </c>
      <c r="E2003">
        <v>166.94811555555555</v>
      </c>
      <c r="F2003">
        <v>4.2935322222222219</v>
      </c>
    </row>
    <row r="2004" spans="1:6" x14ac:dyDescent="0.35">
      <c r="A2004">
        <v>200.09766666666664</v>
      </c>
      <c r="B2004">
        <v>166.73108111111114</v>
      </c>
      <c r="C2004">
        <v>8.938375555555556</v>
      </c>
      <c r="D2004">
        <v>200.09999999999997</v>
      </c>
      <c r="E2004">
        <v>167.03164777777778</v>
      </c>
      <c r="F2004">
        <v>4.3354744444444444</v>
      </c>
    </row>
    <row r="2005" spans="1:6" x14ac:dyDescent="0.35">
      <c r="A2005">
        <v>200.19766666666666</v>
      </c>
      <c r="B2005">
        <v>166.8142077777778</v>
      </c>
      <c r="C2005">
        <v>8.9653677777777769</v>
      </c>
      <c r="D2005">
        <v>200.20000000000002</v>
      </c>
      <c r="E2005">
        <v>167.11486333333335</v>
      </c>
      <c r="F2005">
        <v>4.3174066666666668</v>
      </c>
    </row>
    <row r="2006" spans="1:6" x14ac:dyDescent="0.35">
      <c r="A2006">
        <v>200.29766666666666</v>
      </c>
      <c r="B2006">
        <v>166.89768999999998</v>
      </c>
      <c r="C2006">
        <v>9.0213977777777767</v>
      </c>
      <c r="D2006">
        <v>200.29999999999998</v>
      </c>
      <c r="E2006">
        <v>167.19822333333335</v>
      </c>
      <c r="F2006">
        <v>4.3689933333333322</v>
      </c>
    </row>
    <row r="2007" spans="1:6" x14ac:dyDescent="0.35">
      <c r="A2007">
        <v>200.39766666666671</v>
      </c>
      <c r="B2007">
        <v>166.9809788888889</v>
      </c>
      <c r="C2007">
        <v>9.1436866666666674</v>
      </c>
      <c r="D2007">
        <v>200.40000000000003</v>
      </c>
      <c r="E2007">
        <v>167.28160111111112</v>
      </c>
      <c r="F2007">
        <v>4.3617799999999995</v>
      </c>
    </row>
    <row r="2008" spans="1:6" x14ac:dyDescent="0.35">
      <c r="A2008">
        <v>200.49766666666667</v>
      </c>
      <c r="B2008">
        <v>167.06430888888886</v>
      </c>
      <c r="C2008">
        <v>9.2510488888888887</v>
      </c>
      <c r="D2008">
        <v>200.5</v>
      </c>
      <c r="E2008">
        <v>167.36489222222224</v>
      </c>
      <c r="F2008">
        <v>4.4112288888888891</v>
      </c>
    </row>
    <row r="2009" spans="1:6" x14ac:dyDescent="0.35">
      <c r="A2009">
        <v>200.59766666666664</v>
      </c>
      <c r="B2009">
        <v>167.14770555555555</v>
      </c>
      <c r="C2009">
        <v>9.2047855555555564</v>
      </c>
      <c r="D2009">
        <v>200.59999999999997</v>
      </c>
      <c r="E2009">
        <v>167.44831111111111</v>
      </c>
      <c r="F2009">
        <v>4.4174677777777784</v>
      </c>
    </row>
    <row r="2010" spans="1:6" x14ac:dyDescent="0.35">
      <c r="A2010">
        <v>200.69766666666666</v>
      </c>
      <c r="B2010">
        <v>167.23094111111112</v>
      </c>
      <c r="C2010">
        <v>9.213922222222223</v>
      </c>
      <c r="D2010">
        <v>200.70000000000002</v>
      </c>
      <c r="E2010">
        <v>167.53147555555557</v>
      </c>
      <c r="F2010">
        <v>4.4257477777777767</v>
      </c>
    </row>
    <row r="2011" spans="1:6" x14ac:dyDescent="0.35">
      <c r="A2011">
        <v>200.79766666666666</v>
      </c>
      <c r="B2011">
        <v>167.31440000000001</v>
      </c>
      <c r="C2011">
        <v>9.310036666666667</v>
      </c>
      <c r="D2011">
        <v>200.79999999999998</v>
      </c>
      <c r="E2011">
        <v>167.61494555555555</v>
      </c>
      <c r="F2011">
        <v>4.3341044444444448</v>
      </c>
    </row>
    <row r="2012" spans="1:6" x14ac:dyDescent="0.35">
      <c r="A2012">
        <v>200.89766666666671</v>
      </c>
      <c r="B2012">
        <v>167.39752777777778</v>
      </c>
      <c r="C2012">
        <v>9.3255522222222211</v>
      </c>
      <c r="D2012">
        <v>200.90000000000003</v>
      </c>
      <c r="E2012">
        <v>167.69814777777776</v>
      </c>
      <c r="F2012">
        <v>4.4018266666666657</v>
      </c>
    </row>
    <row r="2013" spans="1:6" x14ac:dyDescent="0.35">
      <c r="A2013">
        <v>200.99766666666667</v>
      </c>
      <c r="B2013">
        <v>167.48110111111112</v>
      </c>
      <c r="C2013">
        <v>9.42696111111111</v>
      </c>
      <c r="D2013">
        <v>201</v>
      </c>
      <c r="E2013">
        <v>167.78161888888891</v>
      </c>
      <c r="F2013">
        <v>4.3268955555555557</v>
      </c>
    </row>
    <row r="2014" spans="1:6" x14ac:dyDescent="0.35">
      <c r="A2014">
        <v>201.09766666666664</v>
      </c>
      <c r="B2014">
        <v>167.56422888888889</v>
      </c>
      <c r="C2014">
        <v>9.4574866666666662</v>
      </c>
      <c r="D2014">
        <v>201.09999999999997</v>
      </c>
      <c r="E2014">
        <v>167.86490777777777</v>
      </c>
      <c r="F2014">
        <v>4.3646688888888896</v>
      </c>
    </row>
    <row r="2015" spans="1:6" x14ac:dyDescent="0.35">
      <c r="A2015">
        <v>201.19766666666666</v>
      </c>
      <c r="B2015">
        <v>167.64772222222223</v>
      </c>
      <c r="C2015">
        <v>9.5507022222222222</v>
      </c>
      <c r="D2015">
        <v>201.20000000000002</v>
      </c>
      <c r="E2015">
        <v>167.94826444444445</v>
      </c>
      <c r="F2015">
        <v>4.4225099999999999</v>
      </c>
    </row>
    <row r="2016" spans="1:6" x14ac:dyDescent="0.35">
      <c r="A2016">
        <v>201.29766666666666</v>
      </c>
      <c r="B2016">
        <v>167.73097333333331</v>
      </c>
      <c r="C2016">
        <v>9.6209844444444439</v>
      </c>
      <c r="D2016">
        <v>201.29999999999998</v>
      </c>
      <c r="E2016">
        <v>168.03159111111114</v>
      </c>
      <c r="F2016">
        <v>4.4723000000000006</v>
      </c>
    </row>
    <row r="2017" spans="1:6" x14ac:dyDescent="0.35">
      <c r="A2017">
        <v>201.39766666666671</v>
      </c>
      <c r="B2017">
        <v>167.81432444444445</v>
      </c>
      <c r="C2017">
        <v>9.649315555555555</v>
      </c>
      <c r="D2017">
        <v>201.40000000000003</v>
      </c>
      <c r="E2017">
        <v>168.11489888888889</v>
      </c>
      <c r="F2017">
        <v>4.4739788888888894</v>
      </c>
    </row>
    <row r="2018" spans="1:6" x14ac:dyDescent="0.35">
      <c r="A2018">
        <v>201.49766666666667</v>
      </c>
      <c r="B2018">
        <v>167.89772888888891</v>
      </c>
      <c r="C2018">
        <v>9.7460977777777771</v>
      </c>
      <c r="D2018">
        <v>201.5</v>
      </c>
      <c r="E2018">
        <v>168.19830444444446</v>
      </c>
      <c r="F2018">
        <v>4.4990122222222224</v>
      </c>
    </row>
    <row r="2019" spans="1:6" x14ac:dyDescent="0.35">
      <c r="A2019">
        <v>201.59766666666664</v>
      </c>
      <c r="B2019">
        <v>167.98097777777778</v>
      </c>
      <c r="C2019">
        <v>9.7912533333333336</v>
      </c>
      <c r="D2019">
        <v>201.59999999999997</v>
      </c>
      <c r="E2019">
        <v>168.2814688888889</v>
      </c>
      <c r="F2019">
        <v>4.5282799999999996</v>
      </c>
    </row>
    <row r="2020" spans="1:6" x14ac:dyDescent="0.35">
      <c r="A2020">
        <v>201.69766666666666</v>
      </c>
      <c r="B2020">
        <v>168.06441000000004</v>
      </c>
      <c r="C2020">
        <v>9.8401333333333341</v>
      </c>
      <c r="D2020">
        <v>201.70000000000002</v>
      </c>
      <c r="E2020">
        <v>168.36494777777776</v>
      </c>
      <c r="F2020">
        <v>4.5906877777777781</v>
      </c>
    </row>
    <row r="2021" spans="1:6" x14ac:dyDescent="0.35">
      <c r="A2021">
        <v>201.79766666666666</v>
      </c>
      <c r="B2021">
        <v>168.14751555555554</v>
      </c>
      <c r="C2021">
        <v>9.9307466666666677</v>
      </c>
      <c r="D2021">
        <v>201.79999999999998</v>
      </c>
      <c r="E2021">
        <v>168.44813333333332</v>
      </c>
      <c r="F2021">
        <v>4.5625811111111112</v>
      </c>
    </row>
    <row r="2022" spans="1:6" x14ac:dyDescent="0.35">
      <c r="A2022">
        <v>201.89766666666671</v>
      </c>
      <c r="B2022">
        <v>168.23104888888889</v>
      </c>
      <c r="C2022">
        <v>10.008011111111111</v>
      </c>
      <c r="D2022">
        <v>201.90000000000003</v>
      </c>
      <c r="E2022">
        <v>168.53162777777777</v>
      </c>
      <c r="F2022">
        <v>4.6431555555555555</v>
      </c>
    </row>
    <row r="2023" spans="1:6" x14ac:dyDescent="0.35">
      <c r="A2023">
        <v>201.99766666666667</v>
      </c>
      <c r="B2023">
        <v>168.31420666666665</v>
      </c>
      <c r="C2023">
        <v>10.146776666666666</v>
      </c>
      <c r="D2023">
        <v>202</v>
      </c>
      <c r="E2023">
        <v>168.61486666666667</v>
      </c>
      <c r="F2023">
        <v>4.698363333333333</v>
      </c>
    </row>
    <row r="2024" spans="1:6" x14ac:dyDescent="0.35">
      <c r="A2024">
        <v>202.09766666666664</v>
      </c>
      <c r="B2024">
        <v>168.39770000000001</v>
      </c>
      <c r="C2024">
        <v>10.27033</v>
      </c>
      <c r="D2024">
        <v>202.09999999999997</v>
      </c>
      <c r="E2024">
        <v>168.69827222222224</v>
      </c>
      <c r="F2024">
        <v>4.7148055555555555</v>
      </c>
    </row>
    <row r="2025" spans="1:6" x14ac:dyDescent="0.35">
      <c r="A2025">
        <v>202.19766666666666</v>
      </c>
      <c r="B2025">
        <v>168.48095999999998</v>
      </c>
      <c r="C2025">
        <v>10.284522222222222</v>
      </c>
      <c r="D2025">
        <v>202.20000000000002</v>
      </c>
      <c r="E2025">
        <v>168.78162777777777</v>
      </c>
      <c r="F2025">
        <v>4.7738344444444447</v>
      </c>
    </row>
    <row r="2026" spans="1:6" x14ac:dyDescent="0.35">
      <c r="A2026">
        <v>202.29766666666666</v>
      </c>
      <c r="B2026">
        <v>168.56430555555556</v>
      </c>
      <c r="C2026">
        <v>10.331107777777779</v>
      </c>
      <c r="D2026">
        <v>202.29999999999998</v>
      </c>
      <c r="E2026">
        <v>168.86488444444441</v>
      </c>
      <c r="F2026">
        <v>4.7783011111111113</v>
      </c>
    </row>
    <row r="2027" spans="1:6" x14ac:dyDescent="0.35">
      <c r="A2027">
        <v>202.39766666666671</v>
      </c>
      <c r="B2027">
        <v>168.64770666666669</v>
      </c>
      <c r="C2027">
        <v>10.372716666666667</v>
      </c>
      <c r="D2027">
        <v>202.40000000000003</v>
      </c>
      <c r="E2027">
        <v>168.94831777777779</v>
      </c>
      <c r="F2027">
        <v>4.703850000000001</v>
      </c>
    </row>
    <row r="2028" spans="1:6" x14ac:dyDescent="0.35">
      <c r="A2028">
        <v>202.49766666666667</v>
      </c>
      <c r="B2028">
        <v>168.73090111111111</v>
      </c>
      <c r="C2028">
        <v>10.423748888888889</v>
      </c>
      <c r="D2028">
        <v>202.5</v>
      </c>
      <c r="E2028">
        <v>169.03143666666668</v>
      </c>
      <c r="F2028">
        <v>4.7434699999999985</v>
      </c>
    </row>
    <row r="2029" spans="1:6" x14ac:dyDescent="0.35">
      <c r="A2029">
        <v>202.59766666666664</v>
      </c>
      <c r="B2029">
        <v>168.8144288888889</v>
      </c>
      <c r="C2029">
        <v>10.40179777777778</v>
      </c>
      <c r="D2029">
        <v>202.59999999999997</v>
      </c>
      <c r="E2029">
        <v>169.11497666666668</v>
      </c>
      <c r="F2029">
        <v>4.7129788888888893</v>
      </c>
    </row>
    <row r="2030" spans="1:6" x14ac:dyDescent="0.35">
      <c r="A2030">
        <v>202.69766666666666</v>
      </c>
      <c r="B2030">
        <v>168.89755222222223</v>
      </c>
      <c r="C2030">
        <v>10.386935555555556</v>
      </c>
      <c r="D2030">
        <v>202.70000000000002</v>
      </c>
      <c r="E2030">
        <v>169.19807111111112</v>
      </c>
      <c r="F2030">
        <v>4.6904199999999996</v>
      </c>
    </row>
    <row r="2031" spans="1:6" x14ac:dyDescent="0.35">
      <c r="A2031">
        <v>202.79766666666666</v>
      </c>
      <c r="B2031">
        <v>168.98111777777777</v>
      </c>
      <c r="C2031">
        <v>10.516202222222224</v>
      </c>
      <c r="D2031">
        <v>202.79999999999998</v>
      </c>
      <c r="E2031">
        <v>169.28164000000001</v>
      </c>
      <c r="F2031">
        <v>4.7750511111111109</v>
      </c>
    </row>
    <row r="2032" spans="1:6" x14ac:dyDescent="0.35">
      <c r="A2032">
        <v>202.89766666666671</v>
      </c>
      <c r="B2032">
        <v>169.06422555555557</v>
      </c>
      <c r="C2032">
        <v>10.635165555555554</v>
      </c>
      <c r="D2032">
        <v>202.90000000000003</v>
      </c>
      <c r="E2032">
        <v>169.36487333333335</v>
      </c>
      <c r="F2032">
        <v>4.6728522222222226</v>
      </c>
    </row>
    <row r="2033" spans="1:6" x14ac:dyDescent="0.35">
      <c r="A2033">
        <v>202.99766666666667</v>
      </c>
      <c r="B2033">
        <v>169.14767111111109</v>
      </c>
      <c r="C2033">
        <v>10.77207111111111</v>
      </c>
      <c r="D2033">
        <v>203</v>
      </c>
      <c r="E2033">
        <v>169.44825</v>
      </c>
      <c r="F2033">
        <v>4.7664022222222222</v>
      </c>
    </row>
    <row r="2034" spans="1:6" x14ac:dyDescent="0.35">
      <c r="A2034">
        <v>203.09766666666664</v>
      </c>
      <c r="B2034">
        <v>169.23098444444446</v>
      </c>
      <c r="C2034">
        <v>10.852506666666663</v>
      </c>
      <c r="D2034">
        <v>203.09999999999997</v>
      </c>
      <c r="E2034">
        <v>169.53165222222222</v>
      </c>
      <c r="F2034">
        <v>4.8482466666666673</v>
      </c>
    </row>
    <row r="2035" spans="1:6" x14ac:dyDescent="0.35">
      <c r="A2035">
        <v>203.19766666666666</v>
      </c>
      <c r="B2035">
        <v>169.31430555555556</v>
      </c>
      <c r="C2035">
        <v>10.812004444444446</v>
      </c>
      <c r="D2035">
        <v>203.20000000000002</v>
      </c>
      <c r="E2035">
        <v>169.61489333333333</v>
      </c>
      <c r="F2035">
        <v>4.8937866666666663</v>
      </c>
    </row>
    <row r="2036" spans="1:6" x14ac:dyDescent="0.35">
      <c r="A2036">
        <v>203.29766666666666</v>
      </c>
      <c r="B2036">
        <v>169.39767888888889</v>
      </c>
      <c r="C2036">
        <v>10.78015888888889</v>
      </c>
      <c r="D2036">
        <v>203.29999999999998</v>
      </c>
      <c r="E2036">
        <v>169.69830444444443</v>
      </c>
      <c r="F2036">
        <v>4.8724055555555559</v>
      </c>
    </row>
    <row r="2037" spans="1:6" x14ac:dyDescent="0.35">
      <c r="A2037">
        <v>203.39766666666671</v>
      </c>
      <c r="B2037">
        <v>169.48095777777777</v>
      </c>
      <c r="C2037">
        <v>10.859064444444444</v>
      </c>
      <c r="D2037">
        <v>203.40000000000003</v>
      </c>
      <c r="E2037">
        <v>169.78147333333334</v>
      </c>
      <c r="F2037">
        <v>4.9068611111111116</v>
      </c>
    </row>
    <row r="2038" spans="1:6" x14ac:dyDescent="0.35">
      <c r="A2038">
        <v>203.49766666666667</v>
      </c>
      <c r="B2038">
        <v>169.56439555555556</v>
      </c>
      <c r="C2038">
        <v>10.962034444444445</v>
      </c>
      <c r="D2038">
        <v>203.5</v>
      </c>
      <c r="E2038">
        <v>169.86492666666666</v>
      </c>
      <c r="F2038">
        <v>4.9674077777777779</v>
      </c>
    </row>
    <row r="2039" spans="1:6" x14ac:dyDescent="0.35">
      <c r="A2039">
        <v>203.59766666666664</v>
      </c>
      <c r="B2039">
        <v>169.64751666666666</v>
      </c>
      <c r="C2039">
        <v>11.112166666666667</v>
      </c>
      <c r="D2039">
        <v>203.59999999999997</v>
      </c>
      <c r="E2039">
        <v>169.94812777777781</v>
      </c>
      <c r="F2039">
        <v>4.9185611111111109</v>
      </c>
    </row>
    <row r="2040" spans="1:6" x14ac:dyDescent="0.35">
      <c r="A2040">
        <v>203.69766666666666</v>
      </c>
      <c r="B2040">
        <v>169.73107555555558</v>
      </c>
      <c r="C2040">
        <v>11.175976666666665</v>
      </c>
      <c r="D2040">
        <v>203.70000000000002</v>
      </c>
      <c r="E2040">
        <v>170.03161111111115</v>
      </c>
      <c r="F2040">
        <v>5.0053133333333326</v>
      </c>
    </row>
    <row r="2041" spans="1:6" x14ac:dyDescent="0.35">
      <c r="A2041">
        <v>203.79766666666666</v>
      </c>
      <c r="B2041">
        <v>169.81420444444444</v>
      </c>
      <c r="C2041">
        <v>11.276111111111112</v>
      </c>
      <c r="D2041">
        <v>203.79999999999998</v>
      </c>
      <c r="E2041">
        <v>170.11488222222223</v>
      </c>
      <c r="F2041">
        <v>4.9858733333333332</v>
      </c>
    </row>
    <row r="2042" spans="1:6" x14ac:dyDescent="0.35">
      <c r="A2042">
        <v>203.89766666666671</v>
      </c>
      <c r="B2042">
        <v>169.89767888888886</v>
      </c>
      <c r="C2042">
        <v>11.42930111111111</v>
      </c>
      <c r="D2042">
        <v>203.90000000000003</v>
      </c>
      <c r="E2042">
        <v>170.19824666666668</v>
      </c>
      <c r="F2042">
        <v>5.0782966666666676</v>
      </c>
    </row>
    <row r="2043" spans="1:6" x14ac:dyDescent="0.35">
      <c r="A2043">
        <v>203.99766666666667</v>
      </c>
      <c r="B2043">
        <v>169.98096777777778</v>
      </c>
      <c r="C2043">
        <v>11.328095555555556</v>
      </c>
      <c r="D2043">
        <v>204</v>
      </c>
      <c r="E2043">
        <v>170.28161666666668</v>
      </c>
      <c r="F2043">
        <v>5.1474888888888888</v>
      </c>
    </row>
    <row r="2044" spans="1:6" x14ac:dyDescent="0.35">
      <c r="A2044">
        <v>204.09766666666664</v>
      </c>
      <c r="B2044">
        <v>170.06432444444442</v>
      </c>
      <c r="C2044">
        <v>11.366840000000002</v>
      </c>
      <c r="D2044">
        <v>204.09999999999997</v>
      </c>
      <c r="E2044">
        <v>170.36487333333332</v>
      </c>
      <c r="F2044">
        <v>5.2310255555555552</v>
      </c>
    </row>
    <row r="2045" spans="1:6" x14ac:dyDescent="0.35">
      <c r="A2045">
        <v>204.19766666666666</v>
      </c>
      <c r="B2045">
        <v>170.14773777777779</v>
      </c>
      <c r="C2045">
        <v>11.506418888888888</v>
      </c>
      <c r="D2045">
        <v>204.20000000000002</v>
      </c>
      <c r="E2045">
        <v>170.44838333333331</v>
      </c>
      <c r="F2045">
        <v>5.2140577777777777</v>
      </c>
    </row>
    <row r="2046" spans="1:6" x14ac:dyDescent="0.35">
      <c r="A2046">
        <v>204.29766666666666</v>
      </c>
      <c r="B2046">
        <v>170.23093444444444</v>
      </c>
      <c r="C2046">
        <v>11.676815555555557</v>
      </c>
      <c r="D2046">
        <v>204.29999999999998</v>
      </c>
      <c r="E2046">
        <v>170.53150000000002</v>
      </c>
      <c r="F2046">
        <v>5.2565100000000013</v>
      </c>
    </row>
    <row r="2047" spans="1:6" x14ac:dyDescent="0.35">
      <c r="A2047">
        <v>204.39766666666671</v>
      </c>
      <c r="B2047">
        <v>170.31439444444447</v>
      </c>
      <c r="C2047">
        <v>11.777778888888887</v>
      </c>
      <c r="D2047">
        <v>204.40000000000003</v>
      </c>
      <c r="E2047">
        <v>170.61492666666666</v>
      </c>
      <c r="F2047">
        <v>5.2883211111111113</v>
      </c>
    </row>
    <row r="2048" spans="1:6" x14ac:dyDescent="0.35">
      <c r="A2048">
        <v>204.49766666666667</v>
      </c>
      <c r="B2048">
        <v>170.39752666666666</v>
      </c>
      <c r="C2048">
        <v>11.580444444444444</v>
      </c>
      <c r="D2048">
        <v>204.5</v>
      </c>
      <c r="E2048">
        <v>170.6981466666667</v>
      </c>
      <c r="F2048">
        <v>5.3070588888888892</v>
      </c>
    </row>
    <row r="2049" spans="1:6" x14ac:dyDescent="0.35">
      <c r="A2049">
        <v>204.59766666666664</v>
      </c>
      <c r="B2049">
        <v>170.48108999999999</v>
      </c>
      <c r="C2049">
        <v>11.741985555555557</v>
      </c>
      <c r="D2049">
        <v>204.59999999999997</v>
      </c>
      <c r="E2049">
        <v>170.78159444444444</v>
      </c>
      <c r="F2049">
        <v>5.3945133333333333</v>
      </c>
    </row>
    <row r="2050" spans="1:6" x14ac:dyDescent="0.35">
      <c r="A2050">
        <v>204.69766666666666</v>
      </c>
      <c r="B2050">
        <v>170.56423222222222</v>
      </c>
      <c r="C2050">
        <v>11.937791111111112</v>
      </c>
      <c r="D2050">
        <v>204.70000000000002</v>
      </c>
      <c r="E2050">
        <v>170.86488333333332</v>
      </c>
      <c r="F2050">
        <v>5.4110533333333333</v>
      </c>
    </row>
    <row r="2051" spans="1:6" x14ac:dyDescent="0.35">
      <c r="A2051">
        <v>204.79766666666666</v>
      </c>
      <c r="B2051">
        <v>170.64768444444445</v>
      </c>
      <c r="C2051">
        <v>11.982306666666666</v>
      </c>
      <c r="D2051">
        <v>204.79999999999998</v>
      </c>
      <c r="E2051">
        <v>170.94824333333335</v>
      </c>
      <c r="F2051">
        <v>5.2849077777777786</v>
      </c>
    </row>
    <row r="2052" spans="1:6" x14ac:dyDescent="0.35">
      <c r="A2052">
        <v>204.89766666666671</v>
      </c>
      <c r="B2052">
        <v>170.73096888888892</v>
      </c>
      <c r="C2052">
        <v>11.868209999999999</v>
      </c>
      <c r="D2052">
        <v>204.90000000000003</v>
      </c>
      <c r="E2052">
        <v>171.03161888888886</v>
      </c>
      <c r="F2052">
        <v>5.3910033333333338</v>
      </c>
    </row>
    <row r="2053" spans="1:6" x14ac:dyDescent="0.35">
      <c r="A2053">
        <v>204.99766666666667</v>
      </c>
      <c r="B2053">
        <v>170.81428333333332</v>
      </c>
      <c r="C2053">
        <v>12.054222222222222</v>
      </c>
      <c r="D2053">
        <v>205</v>
      </c>
      <c r="E2053">
        <v>171.11487666666665</v>
      </c>
      <c r="F2053">
        <v>5.4588077777777775</v>
      </c>
    </row>
    <row r="2054" spans="1:6" x14ac:dyDescent="0.35">
      <c r="A2054">
        <v>205.09766666666661</v>
      </c>
      <c r="B2054">
        <v>170.89772444444444</v>
      </c>
      <c r="C2054">
        <v>12.102231111111109</v>
      </c>
      <c r="D2054">
        <v>205.09999999999997</v>
      </c>
      <c r="E2054">
        <v>171.19828666666666</v>
      </c>
      <c r="F2054">
        <v>5.3831744444444452</v>
      </c>
    </row>
    <row r="2055" spans="1:6" x14ac:dyDescent="0.35">
      <c r="A2055">
        <v>205.19766666666666</v>
      </c>
      <c r="B2055">
        <v>170.98092222222223</v>
      </c>
      <c r="C2055">
        <v>12.146392222222225</v>
      </c>
      <c r="D2055">
        <v>205.20000000000002</v>
      </c>
      <c r="E2055">
        <v>171.28147999999999</v>
      </c>
      <c r="F2055">
        <v>5.4495522222222226</v>
      </c>
    </row>
    <row r="2056" spans="1:6" x14ac:dyDescent="0.35">
      <c r="A2056">
        <v>205.29766666666666</v>
      </c>
      <c r="B2056">
        <v>171.06440333333336</v>
      </c>
      <c r="C2056">
        <v>12.260921111111109</v>
      </c>
      <c r="D2056">
        <v>205.29999999999998</v>
      </c>
      <c r="E2056">
        <v>171.36495111111108</v>
      </c>
      <c r="F2056">
        <v>5.5626888888888892</v>
      </c>
    </row>
    <row r="2057" spans="1:6" x14ac:dyDescent="0.35">
      <c r="A2057">
        <v>205.39766666666671</v>
      </c>
      <c r="B2057">
        <v>171.14750555555557</v>
      </c>
      <c r="C2057">
        <v>12.472718888888888</v>
      </c>
      <c r="D2057">
        <v>205.40000000000003</v>
      </c>
      <c r="E2057">
        <v>171.44813888888888</v>
      </c>
      <c r="F2057">
        <v>5.6413388888888889</v>
      </c>
    </row>
    <row r="2058" spans="1:6" x14ac:dyDescent="0.35">
      <c r="A2058">
        <v>205.49766666666667</v>
      </c>
      <c r="B2058">
        <v>171.23106333333334</v>
      </c>
      <c r="C2058">
        <v>12.593293333333332</v>
      </c>
      <c r="D2058">
        <v>205.5</v>
      </c>
      <c r="E2058">
        <v>171.53163111111115</v>
      </c>
      <c r="F2058">
        <v>5.671164444444444</v>
      </c>
    </row>
    <row r="2059" spans="1:6" x14ac:dyDescent="0.35">
      <c r="A2059">
        <v>205.59766666666661</v>
      </c>
      <c r="B2059">
        <v>171.31421333333333</v>
      </c>
      <c r="C2059">
        <v>12.484312222222222</v>
      </c>
      <c r="D2059">
        <v>205.59999999999997</v>
      </c>
      <c r="E2059">
        <v>171.61490555555554</v>
      </c>
      <c r="F2059">
        <v>5.7460788888888894</v>
      </c>
    </row>
    <row r="2060" spans="1:6" x14ac:dyDescent="0.35">
      <c r="A2060">
        <v>205.69766666666666</v>
      </c>
      <c r="B2060">
        <v>171.39768444444445</v>
      </c>
      <c r="C2060">
        <v>12.512983333333333</v>
      </c>
      <c r="D2060">
        <v>205.70000000000002</v>
      </c>
      <c r="E2060">
        <v>171.69823444444444</v>
      </c>
      <c r="F2060">
        <v>5.8406788888888901</v>
      </c>
    </row>
    <row r="2061" spans="1:6" x14ac:dyDescent="0.35">
      <c r="A2061">
        <v>205.79766666666666</v>
      </c>
      <c r="B2061">
        <v>171.48101555555559</v>
      </c>
      <c r="C2061">
        <v>12.484486666666665</v>
      </c>
      <c r="D2061">
        <v>205.79999999999998</v>
      </c>
      <c r="E2061">
        <v>171.78164333333336</v>
      </c>
      <c r="F2061">
        <v>5.9133222222222219</v>
      </c>
    </row>
    <row r="2062" spans="1:6" x14ac:dyDescent="0.35">
      <c r="A2062">
        <v>205.89766666666671</v>
      </c>
      <c r="B2062">
        <v>171.56431444444445</v>
      </c>
      <c r="C2062">
        <v>12.466119999999998</v>
      </c>
      <c r="D2062">
        <v>205.90000000000003</v>
      </c>
      <c r="E2062">
        <v>171.86488888888888</v>
      </c>
      <c r="F2062">
        <v>5.8092877777777767</v>
      </c>
    </row>
    <row r="2063" spans="1:6" x14ac:dyDescent="0.35">
      <c r="A2063">
        <v>205.99766666666667</v>
      </c>
      <c r="B2063">
        <v>171.64772666666664</v>
      </c>
      <c r="C2063">
        <v>12.648897777777778</v>
      </c>
      <c r="D2063">
        <v>206</v>
      </c>
      <c r="E2063">
        <v>171.94828999999996</v>
      </c>
      <c r="F2063">
        <v>5.8373244444444445</v>
      </c>
    </row>
    <row r="2064" spans="1:6" x14ac:dyDescent="0.35">
      <c r="A2064">
        <v>206.09766666666661</v>
      </c>
      <c r="B2064">
        <v>171.73094888888889</v>
      </c>
      <c r="C2064">
        <v>12.811732222222222</v>
      </c>
      <c r="D2064">
        <v>206.09999999999997</v>
      </c>
      <c r="E2064">
        <v>172.03152222222221</v>
      </c>
      <c r="F2064">
        <v>5.8559588888888889</v>
      </c>
    </row>
    <row r="2065" spans="1:6" x14ac:dyDescent="0.35">
      <c r="A2065">
        <v>206.19766666666666</v>
      </c>
      <c r="B2065">
        <v>171.8144011111111</v>
      </c>
      <c r="C2065">
        <v>12.907754444444443</v>
      </c>
      <c r="D2065">
        <v>206.20000000000002</v>
      </c>
      <c r="E2065">
        <v>172.11493222222219</v>
      </c>
      <c r="F2065">
        <v>5.9265922222222223</v>
      </c>
    </row>
    <row r="2066" spans="1:6" x14ac:dyDescent="0.35">
      <c r="A2066">
        <v>206.29766666666666</v>
      </c>
      <c r="B2066">
        <v>171.89750666666666</v>
      </c>
      <c r="C2066">
        <v>13.087228888888889</v>
      </c>
      <c r="D2066">
        <v>206.29999999999998</v>
      </c>
      <c r="E2066">
        <v>172.19815111111112</v>
      </c>
      <c r="F2066">
        <v>5.9559966666666675</v>
      </c>
    </row>
    <row r="2067" spans="1:6" x14ac:dyDescent="0.35">
      <c r="A2067">
        <v>206.39766666666671</v>
      </c>
      <c r="B2067">
        <v>171.98102666666668</v>
      </c>
      <c r="C2067">
        <v>13.257869999999999</v>
      </c>
      <c r="D2067">
        <v>206.40000000000003</v>
      </c>
      <c r="E2067">
        <v>172.28161666666668</v>
      </c>
      <c r="F2067">
        <v>6.0659511111111106</v>
      </c>
    </row>
    <row r="2068" spans="1:6" x14ac:dyDescent="0.35">
      <c r="A2068">
        <v>206.49766666666667</v>
      </c>
      <c r="B2068">
        <v>172.06422333333333</v>
      </c>
      <c r="C2068">
        <v>13.322386666666667</v>
      </c>
      <c r="D2068">
        <v>206.5</v>
      </c>
      <c r="E2068">
        <v>172.36486444444446</v>
      </c>
      <c r="F2068">
        <v>6.1197844444444449</v>
      </c>
    </row>
    <row r="2069" spans="1:6" x14ac:dyDescent="0.35">
      <c r="A2069">
        <v>206.59766666666661</v>
      </c>
      <c r="B2069">
        <v>172.14767888888889</v>
      </c>
      <c r="C2069">
        <v>13.460196666666668</v>
      </c>
      <c r="D2069">
        <v>206.59999999999997</v>
      </c>
      <c r="E2069">
        <v>172.44822666666667</v>
      </c>
      <c r="F2069">
        <v>6.0726899999999997</v>
      </c>
    </row>
    <row r="2070" spans="1:6" x14ac:dyDescent="0.35">
      <c r="A2070">
        <v>206.69766666666666</v>
      </c>
      <c r="B2070">
        <v>172.23096222222225</v>
      </c>
      <c r="C2070">
        <v>13.378831111111113</v>
      </c>
      <c r="D2070">
        <v>206.70000000000002</v>
      </c>
      <c r="E2070">
        <v>172.5316022222222</v>
      </c>
      <c r="F2070">
        <v>5.9235322222222226</v>
      </c>
    </row>
    <row r="2071" spans="1:6" x14ac:dyDescent="0.35">
      <c r="A2071">
        <v>206.79766666666666</v>
      </c>
      <c r="B2071">
        <v>172.31431333333333</v>
      </c>
      <c r="C2071">
        <v>13.580007777777777</v>
      </c>
      <c r="D2071">
        <v>206.79999999999998</v>
      </c>
      <c r="E2071">
        <v>172.61487777777776</v>
      </c>
      <c r="F2071">
        <v>6.0283711111111096</v>
      </c>
    </row>
    <row r="2072" spans="1:6" x14ac:dyDescent="0.35">
      <c r="A2072">
        <v>206.89766666666671</v>
      </c>
      <c r="B2072">
        <v>172.39773444444444</v>
      </c>
      <c r="C2072">
        <v>13.568024444444443</v>
      </c>
      <c r="D2072">
        <v>206.90000000000003</v>
      </c>
      <c r="E2072">
        <v>172.69830111111111</v>
      </c>
      <c r="F2072">
        <v>5.9359188888888887</v>
      </c>
    </row>
    <row r="2073" spans="1:6" x14ac:dyDescent="0.35">
      <c r="A2073">
        <v>206.99766666666667</v>
      </c>
      <c r="B2073">
        <v>172.48094555555556</v>
      </c>
      <c r="C2073">
        <v>13.818533333333333</v>
      </c>
      <c r="D2073">
        <v>207</v>
      </c>
      <c r="E2073">
        <v>172.78150111111117</v>
      </c>
      <c r="F2073">
        <v>6.0506222222222217</v>
      </c>
    </row>
    <row r="2074" spans="1:6" x14ac:dyDescent="0.35">
      <c r="A2074">
        <v>207.09766666666661</v>
      </c>
      <c r="B2074">
        <v>172.56444444444443</v>
      </c>
      <c r="C2074">
        <v>13.950803333333333</v>
      </c>
      <c r="D2074">
        <v>207.09999999999997</v>
      </c>
      <c r="E2074">
        <v>172.86496</v>
      </c>
      <c r="F2074">
        <v>6.1732111111111108</v>
      </c>
    </row>
    <row r="2075" spans="1:6" x14ac:dyDescent="0.35">
      <c r="A2075">
        <v>207.19766666666666</v>
      </c>
      <c r="B2075">
        <v>172.64749555555557</v>
      </c>
      <c r="C2075">
        <v>14.131952222222221</v>
      </c>
      <c r="D2075">
        <v>207.20000000000002</v>
      </c>
      <c r="E2075">
        <v>172.94815777777777</v>
      </c>
      <c r="F2075">
        <v>6.2613788888888884</v>
      </c>
    </row>
    <row r="2076" spans="1:6" x14ac:dyDescent="0.35">
      <c r="A2076">
        <v>207.29766666666666</v>
      </c>
      <c r="B2076">
        <v>172.73105999999999</v>
      </c>
      <c r="C2076">
        <v>14.238549999999996</v>
      </c>
      <c r="D2076">
        <v>207.29999999999998</v>
      </c>
      <c r="E2076">
        <v>173.03161222222221</v>
      </c>
      <c r="F2076">
        <v>6.3778222222222221</v>
      </c>
    </row>
    <row r="2077" spans="1:6" x14ac:dyDescent="0.35">
      <c r="A2077">
        <v>207.39766666666671</v>
      </c>
      <c r="B2077">
        <v>172.81419555555556</v>
      </c>
      <c r="C2077">
        <v>14.363391111111108</v>
      </c>
      <c r="D2077">
        <v>207.40000000000003</v>
      </c>
      <c r="E2077">
        <v>173.11489444444447</v>
      </c>
      <c r="F2077">
        <v>6.3736444444444444</v>
      </c>
    </row>
    <row r="2078" spans="1:6" x14ac:dyDescent="0.35">
      <c r="A2078">
        <v>207.49766666666667</v>
      </c>
      <c r="B2078">
        <v>172.89767222222224</v>
      </c>
      <c r="C2078">
        <v>14.490305555555558</v>
      </c>
      <c r="D2078">
        <v>207.5</v>
      </c>
      <c r="E2078">
        <v>173.19821000000002</v>
      </c>
      <c r="F2078">
        <v>6.5035566666666664</v>
      </c>
    </row>
    <row r="2079" spans="1:6" x14ac:dyDescent="0.35">
      <c r="A2079">
        <v>207.59766666666661</v>
      </c>
      <c r="B2079">
        <v>172.98098333333334</v>
      </c>
      <c r="C2079">
        <v>14.535463333333333</v>
      </c>
      <c r="D2079">
        <v>207.59999999999997</v>
      </c>
      <c r="E2079">
        <v>173.28159888888888</v>
      </c>
      <c r="F2079">
        <v>6.6177988888888892</v>
      </c>
    </row>
    <row r="2080" spans="1:6" x14ac:dyDescent="0.35">
      <c r="A2080">
        <v>207.69766666666666</v>
      </c>
      <c r="B2080">
        <v>173.0643311111111</v>
      </c>
      <c r="C2080">
        <v>14.692322222222224</v>
      </c>
      <c r="D2080">
        <v>207.70000000000002</v>
      </c>
      <c r="E2080">
        <v>173.36486666666667</v>
      </c>
      <c r="F2080">
        <v>6.7378900000000002</v>
      </c>
    </row>
    <row r="2081" spans="1:6" x14ac:dyDescent="0.35">
      <c r="A2081">
        <v>207.79766666666666</v>
      </c>
      <c r="B2081">
        <v>173.14772444444446</v>
      </c>
      <c r="C2081">
        <v>14.613149999999999</v>
      </c>
      <c r="D2081">
        <v>207.79999999999998</v>
      </c>
      <c r="E2081">
        <v>173.44830111111111</v>
      </c>
      <c r="F2081">
        <v>6.8274788888888889</v>
      </c>
    </row>
    <row r="2082" spans="1:6" x14ac:dyDescent="0.35">
      <c r="A2082">
        <v>207.89766666666671</v>
      </c>
      <c r="B2082">
        <v>173.23091888888891</v>
      </c>
      <c r="C2082">
        <v>14.679783333333338</v>
      </c>
      <c r="D2082">
        <v>207.90000000000003</v>
      </c>
      <c r="E2082">
        <v>173.53149777777776</v>
      </c>
      <c r="F2082">
        <v>6.8824377777777777</v>
      </c>
    </row>
    <row r="2083" spans="1:6" x14ac:dyDescent="0.35">
      <c r="A2083">
        <v>207.99766666666667</v>
      </c>
      <c r="B2083">
        <v>173.3143977777778</v>
      </c>
      <c r="C2083">
        <v>14.616446666666665</v>
      </c>
      <c r="D2083">
        <v>208</v>
      </c>
      <c r="E2083">
        <v>173.61495666666664</v>
      </c>
      <c r="F2083">
        <v>6.9476622222222213</v>
      </c>
    </row>
    <row r="2084" spans="1:6" x14ac:dyDescent="0.35">
      <c r="A2084">
        <v>208.09766666666661</v>
      </c>
      <c r="B2084">
        <v>173.39750333333333</v>
      </c>
      <c r="C2084">
        <v>14.852467777777779</v>
      </c>
      <c r="D2084">
        <v>208.09999999999997</v>
      </c>
      <c r="E2084">
        <v>173.69815222222218</v>
      </c>
      <c r="F2084">
        <v>7.0443411111111107</v>
      </c>
    </row>
    <row r="2085" spans="1:6" x14ac:dyDescent="0.35">
      <c r="A2085">
        <v>208.19766666666666</v>
      </c>
      <c r="B2085">
        <v>173.48102333333335</v>
      </c>
      <c r="C2085">
        <v>14.946834444444445</v>
      </c>
      <c r="D2085">
        <v>208.20000000000002</v>
      </c>
      <c r="E2085">
        <v>173.78159666666667</v>
      </c>
      <c r="F2085">
        <v>6.9535666666666662</v>
      </c>
    </row>
    <row r="2086" spans="1:6" x14ac:dyDescent="0.35">
      <c r="A2086">
        <v>208.29766666666666</v>
      </c>
      <c r="B2086">
        <v>173.56419888888888</v>
      </c>
      <c r="C2086">
        <v>15.212382222222223</v>
      </c>
      <c r="D2086">
        <v>208.29999999999998</v>
      </c>
      <c r="E2086">
        <v>173.86488333333332</v>
      </c>
      <c r="F2086">
        <v>7.0507922222222232</v>
      </c>
    </row>
    <row r="2087" spans="1:6" x14ac:dyDescent="0.35">
      <c r="A2087">
        <v>208.39766666666671</v>
      </c>
      <c r="B2087">
        <v>173.64770111111113</v>
      </c>
      <c r="C2087">
        <v>15.459955555555553</v>
      </c>
      <c r="D2087">
        <v>208.40000000000003</v>
      </c>
      <c r="E2087">
        <v>173.94824111111109</v>
      </c>
      <c r="F2087">
        <v>7.1282955555555567</v>
      </c>
    </row>
    <row r="2088" spans="1:6" x14ac:dyDescent="0.35">
      <c r="A2088">
        <v>208.49766666666667</v>
      </c>
      <c r="B2088">
        <v>173.7309711111111</v>
      </c>
      <c r="C2088">
        <v>15.481732222222222</v>
      </c>
      <c r="D2088">
        <v>208.5</v>
      </c>
      <c r="E2088">
        <v>174.03162222222224</v>
      </c>
      <c r="F2088">
        <v>7.1742255555555552</v>
      </c>
    </row>
    <row r="2089" spans="1:6" x14ac:dyDescent="0.35">
      <c r="A2089">
        <v>208.59766666666661</v>
      </c>
      <c r="B2089">
        <v>173.81430444444445</v>
      </c>
      <c r="C2089">
        <v>15.547292222222223</v>
      </c>
      <c r="D2089">
        <v>208.59999999999997</v>
      </c>
      <c r="E2089">
        <v>174.11487777777779</v>
      </c>
      <c r="F2089">
        <v>7.1917966666666659</v>
      </c>
    </row>
    <row r="2090" spans="1:6" x14ac:dyDescent="0.35">
      <c r="A2090">
        <v>208.69766666666666</v>
      </c>
      <c r="B2090">
        <v>173.89773555555558</v>
      </c>
      <c r="C2090">
        <v>15.575153333333333</v>
      </c>
      <c r="D2090">
        <v>208.70000000000002</v>
      </c>
      <c r="E2090">
        <v>174.19827999999995</v>
      </c>
      <c r="F2090">
        <v>7.3073411111111106</v>
      </c>
    </row>
    <row r="2091" spans="1:6" x14ac:dyDescent="0.35">
      <c r="A2091">
        <v>208.79766666666666</v>
      </c>
      <c r="B2091">
        <v>173.98094555555556</v>
      </c>
      <c r="C2091">
        <v>15.794164444444444</v>
      </c>
      <c r="D2091">
        <v>208.79999999999998</v>
      </c>
      <c r="E2091">
        <v>174.28151555555556</v>
      </c>
      <c r="F2091">
        <v>7.4269344444444449</v>
      </c>
    </row>
    <row r="2092" spans="1:6" x14ac:dyDescent="0.35">
      <c r="A2092">
        <v>208.89766666666671</v>
      </c>
      <c r="B2092">
        <v>174.06441555555557</v>
      </c>
      <c r="C2092">
        <v>15.958963333333331</v>
      </c>
      <c r="D2092">
        <v>208.90000000000003</v>
      </c>
      <c r="E2092">
        <v>174.36494333333331</v>
      </c>
      <c r="F2092">
        <v>7.555287777777778</v>
      </c>
    </row>
    <row r="2093" spans="1:6" x14ac:dyDescent="0.35">
      <c r="A2093">
        <v>208.99766666666667</v>
      </c>
      <c r="B2093">
        <v>174.14751000000001</v>
      </c>
      <c r="C2093">
        <v>16.155088888888891</v>
      </c>
      <c r="D2093">
        <v>209</v>
      </c>
      <c r="E2093">
        <v>174.44814</v>
      </c>
      <c r="F2093">
        <v>7.5893977777777781</v>
      </c>
    </row>
    <row r="2094" spans="1:6" x14ac:dyDescent="0.35">
      <c r="A2094">
        <v>209.09766666666661</v>
      </c>
      <c r="B2094">
        <v>174.23108888888888</v>
      </c>
      <c r="C2094">
        <v>16.105345555555555</v>
      </c>
      <c r="D2094">
        <v>209.09999999999997</v>
      </c>
      <c r="E2094">
        <v>174.53162444444445</v>
      </c>
      <c r="F2094">
        <v>7.7548833333333329</v>
      </c>
    </row>
    <row r="2095" spans="1:6" x14ac:dyDescent="0.35">
      <c r="A2095">
        <v>209.19766666666666</v>
      </c>
      <c r="B2095">
        <v>174.31418111111108</v>
      </c>
      <c r="C2095">
        <v>16.329113333333332</v>
      </c>
      <c r="D2095">
        <v>209.20000000000002</v>
      </c>
      <c r="E2095">
        <v>174.61485333333334</v>
      </c>
      <c r="F2095">
        <v>7.5703844444444446</v>
      </c>
    </row>
    <row r="2096" spans="1:6" x14ac:dyDescent="0.35">
      <c r="A2096">
        <v>209.29766666666666</v>
      </c>
      <c r="B2096">
        <v>174.39768444444448</v>
      </c>
      <c r="C2096">
        <v>16.255753333333335</v>
      </c>
      <c r="D2096">
        <v>209.29999999999998</v>
      </c>
      <c r="E2096">
        <v>174.69825444444444</v>
      </c>
      <c r="F2096">
        <v>7.7328100000000006</v>
      </c>
    </row>
    <row r="2097" spans="1:6" x14ac:dyDescent="0.35">
      <c r="A2097">
        <v>209.39766666666671</v>
      </c>
      <c r="B2097">
        <v>174.48097777777778</v>
      </c>
      <c r="C2097">
        <v>16.208078888888892</v>
      </c>
      <c r="D2097">
        <v>209.40000000000003</v>
      </c>
      <c r="E2097">
        <v>174.78163333333333</v>
      </c>
      <c r="F2097">
        <v>7.8567922222222215</v>
      </c>
    </row>
    <row r="2098" spans="1:6" x14ac:dyDescent="0.35">
      <c r="A2098">
        <v>209.49766666666667</v>
      </c>
      <c r="B2098">
        <v>174.5643211111111</v>
      </c>
      <c r="C2098">
        <v>16.250853333333332</v>
      </c>
      <c r="D2098">
        <v>209.5</v>
      </c>
      <c r="E2098">
        <v>174.86486000000002</v>
      </c>
      <c r="F2098">
        <v>7.6057266666666656</v>
      </c>
    </row>
    <row r="2099" spans="1:6" x14ac:dyDescent="0.35">
      <c r="A2099">
        <v>209.59766666666661</v>
      </c>
      <c r="B2099">
        <v>174.64770333333334</v>
      </c>
      <c r="C2099">
        <v>16.51316111111111</v>
      </c>
      <c r="D2099">
        <v>209.59999999999997</v>
      </c>
      <c r="E2099">
        <v>174.94829333333334</v>
      </c>
      <c r="F2099">
        <v>7.7035855555555566</v>
      </c>
    </row>
    <row r="2100" spans="1:6" x14ac:dyDescent="0.35">
      <c r="A2100">
        <v>209.69766666666666</v>
      </c>
      <c r="B2100">
        <v>174.73093222222221</v>
      </c>
      <c r="C2100">
        <v>16.680083333333332</v>
      </c>
      <c r="D2100">
        <v>209.70000000000002</v>
      </c>
      <c r="E2100">
        <v>175.03148555555555</v>
      </c>
      <c r="F2100">
        <v>7.863742222222224</v>
      </c>
    </row>
    <row r="2101" spans="1:6" x14ac:dyDescent="0.35">
      <c r="A2101">
        <v>209.79766666666666</v>
      </c>
      <c r="B2101">
        <v>174.81437888888888</v>
      </c>
      <c r="C2101">
        <v>16.710015555555557</v>
      </c>
      <c r="D2101">
        <v>209.79999999999998</v>
      </c>
      <c r="E2101">
        <v>175.11493000000002</v>
      </c>
      <c r="F2101">
        <v>8.0199155555555546</v>
      </c>
    </row>
    <row r="2102" spans="1:6" x14ac:dyDescent="0.35">
      <c r="A2102">
        <v>209.89766666666671</v>
      </c>
      <c r="B2102">
        <v>174.89749888888889</v>
      </c>
      <c r="C2102">
        <v>16.945811111111112</v>
      </c>
      <c r="D2102">
        <v>209.90000000000003</v>
      </c>
      <c r="E2102">
        <v>175.19811555555555</v>
      </c>
      <c r="F2102">
        <v>7.8922811111111111</v>
      </c>
    </row>
    <row r="2103" spans="1:6" x14ac:dyDescent="0.35">
      <c r="A2103">
        <v>209.99766666666667</v>
      </c>
      <c r="B2103">
        <v>174.98108555555552</v>
      </c>
      <c r="C2103">
        <v>16.632822222222224</v>
      </c>
      <c r="D2103">
        <v>210</v>
      </c>
      <c r="E2103">
        <v>175.28159555555555</v>
      </c>
      <c r="F2103">
        <v>7.9635833333333323</v>
      </c>
    </row>
    <row r="2104" spans="1:6" x14ac:dyDescent="0.35">
      <c r="A2104">
        <v>210.09766666666661</v>
      </c>
      <c r="B2104">
        <v>175.06423000000001</v>
      </c>
      <c r="C2104">
        <v>17.001682222222222</v>
      </c>
      <c r="D2104">
        <v>210.09999999999997</v>
      </c>
      <c r="E2104">
        <v>175.36487666666665</v>
      </c>
      <c r="F2104">
        <v>8.1198888888888874</v>
      </c>
    </row>
    <row r="2105" spans="1:6" x14ac:dyDescent="0.35">
      <c r="A2105">
        <v>210.19766666666666</v>
      </c>
      <c r="B2105">
        <v>175.14769999999999</v>
      </c>
      <c r="C2105">
        <v>17.268544444444444</v>
      </c>
      <c r="D2105">
        <v>210.20000000000002</v>
      </c>
      <c r="E2105">
        <v>175.44825777777777</v>
      </c>
      <c r="F2105">
        <v>8.2976711111111108</v>
      </c>
    </row>
    <row r="2106" spans="1:6" x14ac:dyDescent="0.35">
      <c r="A2106">
        <v>210.29766666666666</v>
      </c>
      <c r="B2106">
        <v>175.23098777777781</v>
      </c>
      <c r="C2106">
        <v>17.360088888888889</v>
      </c>
      <c r="D2106">
        <v>210.29999999999998</v>
      </c>
      <c r="E2106">
        <v>175.53165777777778</v>
      </c>
      <c r="F2106">
        <v>8.3450333333333333</v>
      </c>
    </row>
    <row r="2107" spans="1:6" x14ac:dyDescent="0.35">
      <c r="A2107">
        <v>210.39766666666671</v>
      </c>
      <c r="B2107">
        <v>175.31431333333333</v>
      </c>
      <c r="C2107">
        <v>17.652402222222221</v>
      </c>
      <c r="D2107">
        <v>210.40000000000003</v>
      </c>
      <c r="E2107">
        <v>175.61490999999998</v>
      </c>
      <c r="F2107">
        <v>8.2523911111111126</v>
      </c>
    </row>
    <row r="2108" spans="1:6" x14ac:dyDescent="0.35">
      <c r="A2108">
        <v>210.49766666666667</v>
      </c>
      <c r="B2108">
        <v>175.39769000000001</v>
      </c>
      <c r="C2108">
        <v>17.738996666666665</v>
      </c>
      <c r="D2108">
        <v>210.5</v>
      </c>
      <c r="E2108">
        <v>175.69828777777781</v>
      </c>
      <c r="F2108">
        <v>8.4846400000000006</v>
      </c>
    </row>
    <row r="2109" spans="1:6" x14ac:dyDescent="0.35">
      <c r="A2109">
        <v>210.59766666666661</v>
      </c>
      <c r="B2109">
        <v>175.48095000000001</v>
      </c>
      <c r="C2109">
        <v>17.896076666666669</v>
      </c>
      <c r="D2109">
        <v>210.59999999999997</v>
      </c>
      <c r="E2109">
        <v>175.78150777777782</v>
      </c>
      <c r="F2109">
        <v>8.5854799999999987</v>
      </c>
    </row>
    <row r="2110" spans="1:6" x14ac:dyDescent="0.35">
      <c r="A2110">
        <v>210.69766666666666</v>
      </c>
      <c r="B2110">
        <v>175.56442666666669</v>
      </c>
      <c r="C2110">
        <v>17.845658888888888</v>
      </c>
      <c r="D2110">
        <v>210.70000000000002</v>
      </c>
      <c r="E2110">
        <v>175.86495333333335</v>
      </c>
      <c r="F2110">
        <v>8.7599155555555566</v>
      </c>
    </row>
    <row r="2111" spans="1:6" x14ac:dyDescent="0.35">
      <c r="A2111">
        <v>210.79766666666666</v>
      </c>
      <c r="B2111">
        <v>175.64752777777778</v>
      </c>
      <c r="C2111">
        <v>17.96520111111111</v>
      </c>
      <c r="D2111">
        <v>210.79999999999998</v>
      </c>
      <c r="E2111">
        <v>175.9481088888889</v>
      </c>
      <c r="F2111">
        <v>8.6818566666666648</v>
      </c>
    </row>
    <row r="2112" spans="1:6" x14ac:dyDescent="0.35">
      <c r="A2112">
        <v>210.89766666666671</v>
      </c>
      <c r="B2112">
        <v>175.73107444444446</v>
      </c>
      <c r="C2112">
        <v>18.089664444444445</v>
      </c>
      <c r="D2112">
        <v>210.90000000000003</v>
      </c>
      <c r="E2112">
        <v>176.03162333333333</v>
      </c>
      <c r="F2112">
        <v>8.6368500000000026</v>
      </c>
    </row>
    <row r="2113" spans="1:6" x14ac:dyDescent="0.35">
      <c r="A2113">
        <v>210.99766666666667</v>
      </c>
      <c r="B2113">
        <v>175.81423222222222</v>
      </c>
      <c r="C2113">
        <v>18.208639999999999</v>
      </c>
      <c r="D2113">
        <v>211</v>
      </c>
      <c r="E2113">
        <v>176.11486777777776</v>
      </c>
      <c r="F2113">
        <v>8.6426322222222236</v>
      </c>
    </row>
    <row r="2114" spans="1:6" x14ac:dyDescent="0.35">
      <c r="A2114">
        <v>211.09766666666661</v>
      </c>
      <c r="B2114">
        <v>175.89769999999999</v>
      </c>
      <c r="C2114">
        <v>18.466968888888889</v>
      </c>
      <c r="D2114">
        <v>211.09999999999997</v>
      </c>
      <c r="E2114">
        <v>176.19826555555557</v>
      </c>
      <c r="F2114">
        <v>8.7329866666666671</v>
      </c>
    </row>
    <row r="2115" spans="1:6" x14ac:dyDescent="0.35">
      <c r="A2115">
        <v>211.19766666666666</v>
      </c>
      <c r="B2115">
        <v>175.98100222222223</v>
      </c>
      <c r="C2115">
        <v>18.140977777777778</v>
      </c>
      <c r="D2115">
        <v>211.20000000000002</v>
      </c>
      <c r="E2115">
        <v>176.28162555555556</v>
      </c>
      <c r="F2115">
        <v>8.7862144444444468</v>
      </c>
    </row>
    <row r="2116" spans="1:6" x14ac:dyDescent="0.35">
      <c r="A2116">
        <v>211.29766666666666</v>
      </c>
      <c r="B2116">
        <v>176.06431444444445</v>
      </c>
      <c r="C2116">
        <v>18.475629999999999</v>
      </c>
      <c r="D2116">
        <v>211.29999999999998</v>
      </c>
      <c r="E2116">
        <v>176.36493000000002</v>
      </c>
      <c r="F2116">
        <v>8.8869355555555565</v>
      </c>
    </row>
    <row r="2117" spans="1:6" x14ac:dyDescent="0.35">
      <c r="A2117">
        <v>211.39766666666671</v>
      </c>
      <c r="B2117">
        <v>176.14770777777778</v>
      </c>
      <c r="C2117">
        <v>18.544840000000001</v>
      </c>
      <c r="D2117">
        <v>211.40000000000003</v>
      </c>
      <c r="E2117">
        <v>176.4483022222222</v>
      </c>
      <c r="F2117">
        <v>8.9091033333333343</v>
      </c>
    </row>
    <row r="2118" spans="1:6" x14ac:dyDescent="0.35">
      <c r="A2118">
        <v>211.49766666666667</v>
      </c>
      <c r="B2118">
        <v>176.23094666666668</v>
      </c>
      <c r="C2118">
        <v>18.847188888888887</v>
      </c>
      <c r="D2118">
        <v>211.5</v>
      </c>
      <c r="E2118">
        <v>176.53150777777779</v>
      </c>
      <c r="F2118">
        <v>9.120902222222222</v>
      </c>
    </row>
    <row r="2119" spans="1:6" x14ac:dyDescent="0.35">
      <c r="A2119">
        <v>211.59766666666661</v>
      </c>
      <c r="B2119">
        <v>176.31439555555556</v>
      </c>
      <c r="C2119">
        <v>19.112275555555559</v>
      </c>
      <c r="D2119">
        <v>211.59999999999997</v>
      </c>
      <c r="E2119">
        <v>176.61498777777777</v>
      </c>
      <c r="F2119">
        <v>8.9572666666666656</v>
      </c>
    </row>
    <row r="2120" spans="1:6" x14ac:dyDescent="0.35">
      <c r="A2120">
        <v>211.69766666666666</v>
      </c>
      <c r="B2120">
        <v>176.39748111111112</v>
      </c>
      <c r="C2120">
        <v>19.369946666666667</v>
      </c>
      <c r="D2120">
        <v>211.70000000000002</v>
      </c>
      <c r="E2120">
        <v>176.69807444444444</v>
      </c>
      <c r="F2120">
        <v>9.1005077777777768</v>
      </c>
    </row>
    <row r="2121" spans="1:6" x14ac:dyDescent="0.35">
      <c r="A2121">
        <v>211.79766666666666</v>
      </c>
      <c r="B2121">
        <v>176.4810611111111</v>
      </c>
      <c r="C2121">
        <v>19.587192222222221</v>
      </c>
      <c r="D2121">
        <v>211.79999999999998</v>
      </c>
      <c r="E2121">
        <v>176.78161666666668</v>
      </c>
      <c r="F2121">
        <v>9.1244088888888868</v>
      </c>
    </row>
    <row r="2122" spans="1:6" x14ac:dyDescent="0.35">
      <c r="A2122">
        <v>211.89766666666671</v>
      </c>
      <c r="B2122">
        <v>176.56425666666667</v>
      </c>
      <c r="C2122">
        <v>19.817545555555554</v>
      </c>
      <c r="D2122">
        <v>211.90000000000003</v>
      </c>
      <c r="E2122">
        <v>176.86479777777777</v>
      </c>
      <c r="F2122">
        <v>9.1390588888888882</v>
      </c>
    </row>
    <row r="2123" spans="1:6" x14ac:dyDescent="0.35">
      <c r="A2123">
        <v>211.99766666666667</v>
      </c>
      <c r="B2123">
        <v>176.64772444444446</v>
      </c>
      <c r="C2123">
        <v>19.971891111111109</v>
      </c>
      <c r="D2123">
        <v>212</v>
      </c>
      <c r="E2123">
        <v>176.94824666666668</v>
      </c>
      <c r="F2123">
        <v>9.2526211111111092</v>
      </c>
    </row>
    <row r="2124" spans="1:6" x14ac:dyDescent="0.35">
      <c r="A2124">
        <v>212.09766666666661</v>
      </c>
      <c r="B2124">
        <v>176.73099555555552</v>
      </c>
      <c r="C2124">
        <v>20.062723333333334</v>
      </c>
      <c r="D2124">
        <v>212.09999999999997</v>
      </c>
      <c r="E2124">
        <v>177.03162444444445</v>
      </c>
      <c r="F2124">
        <v>9.3853944444444437</v>
      </c>
    </row>
    <row r="2125" spans="1:6" x14ac:dyDescent="0.35">
      <c r="A2125">
        <v>212.19766666666666</v>
      </c>
      <c r="B2125">
        <v>176.81429555555556</v>
      </c>
      <c r="C2125">
        <v>20.241718888888887</v>
      </c>
      <c r="D2125">
        <v>212.20000000000002</v>
      </c>
      <c r="E2125">
        <v>177.11487888888891</v>
      </c>
      <c r="F2125">
        <v>9.4966455555555545</v>
      </c>
    </row>
    <row r="2126" spans="1:6" x14ac:dyDescent="0.35">
      <c r="A2126">
        <v>212.29766666666666</v>
      </c>
      <c r="B2126">
        <v>176.89770333333334</v>
      </c>
      <c r="C2126">
        <v>20.501102222222222</v>
      </c>
      <c r="D2126">
        <v>212.29999999999998</v>
      </c>
      <c r="E2126">
        <v>177.19833444444444</v>
      </c>
      <c r="F2126">
        <v>9.6831366666666661</v>
      </c>
    </row>
    <row r="2127" spans="1:6" x14ac:dyDescent="0.35">
      <c r="A2127">
        <v>212.39766666666671</v>
      </c>
      <c r="B2127">
        <v>176.9809477777778</v>
      </c>
      <c r="C2127">
        <v>20.531657777777777</v>
      </c>
      <c r="D2127">
        <v>212.40000000000003</v>
      </c>
      <c r="E2127">
        <v>177.28151333333335</v>
      </c>
      <c r="F2127">
        <v>9.8921177777777771</v>
      </c>
    </row>
    <row r="2128" spans="1:6" x14ac:dyDescent="0.35">
      <c r="A2128">
        <v>212.49766666666667</v>
      </c>
      <c r="B2128">
        <v>177.06440111111112</v>
      </c>
      <c r="C2128">
        <v>20.432436666666668</v>
      </c>
      <c r="D2128">
        <v>212.5</v>
      </c>
      <c r="E2128">
        <v>177.3649488888889</v>
      </c>
      <c r="F2128">
        <v>9.8946833333333348</v>
      </c>
    </row>
    <row r="2129" spans="1:6" x14ac:dyDescent="0.35">
      <c r="A2129">
        <v>212.59766666666661</v>
      </c>
      <c r="B2129">
        <v>177.14751999999999</v>
      </c>
      <c r="C2129">
        <v>20.690630000000002</v>
      </c>
      <c r="D2129">
        <v>212.59999999999997</v>
      </c>
      <c r="E2129">
        <v>177.44810777777778</v>
      </c>
      <c r="F2129">
        <v>10.129174444444446</v>
      </c>
    </row>
    <row r="2130" spans="1:6" x14ac:dyDescent="0.35">
      <c r="A2130">
        <v>212.69766666666666</v>
      </c>
      <c r="B2130">
        <v>177.2310688888889</v>
      </c>
      <c r="C2130">
        <v>20.873164444444441</v>
      </c>
      <c r="D2130">
        <v>212.70000000000002</v>
      </c>
      <c r="E2130">
        <v>177.53157444444449</v>
      </c>
      <c r="F2130">
        <v>10.184892222222221</v>
      </c>
    </row>
    <row r="2131" spans="1:6" x14ac:dyDescent="0.35">
      <c r="A2131">
        <v>212.79766666666666</v>
      </c>
      <c r="B2131">
        <v>177.31421333333333</v>
      </c>
      <c r="C2131">
        <v>21.071623333333335</v>
      </c>
      <c r="D2131">
        <v>212.79999999999998</v>
      </c>
      <c r="E2131">
        <v>177.61487666666667</v>
      </c>
      <c r="F2131">
        <v>10.353436666666667</v>
      </c>
    </row>
    <row r="2132" spans="1:6" x14ac:dyDescent="0.35">
      <c r="A2132">
        <v>212.89766666666671</v>
      </c>
      <c r="B2132">
        <v>177.39770444444446</v>
      </c>
      <c r="C2132">
        <v>21.297345555555555</v>
      </c>
      <c r="D2132">
        <v>212.90000000000003</v>
      </c>
      <c r="E2132">
        <v>177.69824777777774</v>
      </c>
      <c r="F2132">
        <v>10.309559999999999</v>
      </c>
    </row>
    <row r="2133" spans="1:6" x14ac:dyDescent="0.35">
      <c r="A2133">
        <v>212.99766666666667</v>
      </c>
      <c r="B2133">
        <v>177.48100777777779</v>
      </c>
      <c r="C2133">
        <v>21.291631111111109</v>
      </c>
      <c r="D2133">
        <v>213</v>
      </c>
      <c r="E2133">
        <v>177.78163888888889</v>
      </c>
      <c r="F2133">
        <v>10.275332222222223</v>
      </c>
    </row>
    <row r="2134" spans="1:6" x14ac:dyDescent="0.35">
      <c r="A2134">
        <v>213.09766666666661</v>
      </c>
      <c r="B2134">
        <v>177.56431222222224</v>
      </c>
      <c r="C2134">
        <v>21.451002222222222</v>
      </c>
      <c r="D2134">
        <v>213.09999999999997</v>
      </c>
      <c r="E2134">
        <v>177.86488777777777</v>
      </c>
      <c r="F2134">
        <v>10.523922222222222</v>
      </c>
    </row>
    <row r="2135" spans="1:6" x14ac:dyDescent="0.35">
      <c r="A2135">
        <v>213.19766666666666</v>
      </c>
      <c r="B2135">
        <v>177.64769444444448</v>
      </c>
      <c r="C2135">
        <v>21.368963333333333</v>
      </c>
      <c r="D2135">
        <v>213.20000000000002</v>
      </c>
      <c r="E2135">
        <v>177.94833666666668</v>
      </c>
      <c r="F2135">
        <v>10.736786666666667</v>
      </c>
    </row>
    <row r="2136" spans="1:6" x14ac:dyDescent="0.35">
      <c r="A2136">
        <v>213.29766666666666</v>
      </c>
      <c r="B2136">
        <v>177.73093555555559</v>
      </c>
      <c r="C2136">
        <v>21.482139999999998</v>
      </c>
      <c r="D2136">
        <v>213.29999999999998</v>
      </c>
      <c r="E2136">
        <v>178.03149666666664</v>
      </c>
      <c r="F2136">
        <v>10.78766111111111</v>
      </c>
    </row>
    <row r="2137" spans="1:6" x14ac:dyDescent="0.35">
      <c r="A2137">
        <v>213.39766666666671</v>
      </c>
      <c r="B2137">
        <v>177.81441333333333</v>
      </c>
      <c r="C2137">
        <v>21.531425555555558</v>
      </c>
      <c r="D2137">
        <v>213.40000000000003</v>
      </c>
      <c r="E2137">
        <v>178.11499333333333</v>
      </c>
      <c r="F2137">
        <v>10.803448888888887</v>
      </c>
    </row>
    <row r="2138" spans="1:6" x14ac:dyDescent="0.35">
      <c r="A2138">
        <v>213.49766666666667</v>
      </c>
      <c r="B2138">
        <v>177.89749111111109</v>
      </c>
      <c r="C2138">
        <v>21.739792222222224</v>
      </c>
      <c r="D2138">
        <v>213.5</v>
      </c>
      <c r="E2138">
        <v>178.19812666666667</v>
      </c>
      <c r="F2138">
        <v>10.89073777777778</v>
      </c>
    </row>
    <row r="2139" spans="1:6" x14ac:dyDescent="0.35">
      <c r="A2139">
        <v>213.59766666666661</v>
      </c>
      <c r="B2139">
        <v>177.98107888888887</v>
      </c>
      <c r="C2139">
        <v>21.994512222222223</v>
      </c>
      <c r="D2139">
        <v>213.59999999999997</v>
      </c>
      <c r="E2139">
        <v>178.28158999999999</v>
      </c>
      <c r="F2139">
        <v>11.032338888888887</v>
      </c>
    </row>
    <row r="2140" spans="1:6" x14ac:dyDescent="0.35">
      <c r="A2140">
        <v>213.69766666666666</v>
      </c>
      <c r="B2140">
        <v>178.06422777777777</v>
      </c>
      <c r="C2140">
        <v>22.247693333333334</v>
      </c>
      <c r="D2140">
        <v>213.70000000000002</v>
      </c>
      <c r="E2140">
        <v>178.36491111111113</v>
      </c>
      <c r="F2140">
        <v>11.08873</v>
      </c>
    </row>
    <row r="2141" spans="1:6" x14ac:dyDescent="0.35">
      <c r="A2141">
        <v>213.79766666666666</v>
      </c>
      <c r="B2141">
        <v>178.14770555555558</v>
      </c>
      <c r="C2141">
        <v>22.121286666666666</v>
      </c>
      <c r="D2141">
        <v>213.79999999999998</v>
      </c>
      <c r="E2141">
        <v>178.44826555555557</v>
      </c>
      <c r="F2141">
        <v>11.108175555555555</v>
      </c>
    </row>
    <row r="2142" spans="1:6" x14ac:dyDescent="0.35">
      <c r="A2142">
        <v>213.89766666666671</v>
      </c>
      <c r="B2142">
        <v>178.23099666666667</v>
      </c>
      <c r="C2142">
        <v>22.301910000000003</v>
      </c>
      <c r="D2142">
        <v>213.90000000000003</v>
      </c>
      <c r="E2142">
        <v>178.53164222222225</v>
      </c>
      <c r="F2142">
        <v>11.120882222222223</v>
      </c>
    </row>
    <row r="2143" spans="1:6" x14ac:dyDescent="0.35">
      <c r="A2143">
        <v>213.99766666666667</v>
      </c>
      <c r="B2143">
        <v>178.31433666666666</v>
      </c>
      <c r="C2143">
        <v>22.525575555555552</v>
      </c>
      <c r="D2143">
        <v>214</v>
      </c>
      <c r="E2143">
        <v>178.61487999999997</v>
      </c>
      <c r="F2143">
        <v>11.267024444444447</v>
      </c>
    </row>
    <row r="2144" spans="1:6" x14ac:dyDescent="0.35">
      <c r="A2144">
        <v>214.09766666666661</v>
      </c>
      <c r="B2144">
        <v>178.39767444444445</v>
      </c>
      <c r="C2144">
        <v>22.80375888888889</v>
      </c>
      <c r="D2144">
        <v>214.09999999999997</v>
      </c>
      <c r="E2144">
        <v>178.69829333333334</v>
      </c>
      <c r="F2144">
        <v>11.597181111111112</v>
      </c>
    </row>
    <row r="2145" spans="1:6" x14ac:dyDescent="0.35">
      <c r="A2145">
        <v>214.19766666666666</v>
      </c>
      <c r="B2145">
        <v>178.48092333333332</v>
      </c>
      <c r="C2145">
        <v>22.858192222222222</v>
      </c>
      <c r="D2145">
        <v>214.20000000000002</v>
      </c>
      <c r="E2145">
        <v>178.78149222222225</v>
      </c>
      <c r="F2145">
        <v>11.683753333333332</v>
      </c>
    </row>
    <row r="2146" spans="1:6" x14ac:dyDescent="0.35">
      <c r="A2146">
        <v>214.29766666666666</v>
      </c>
      <c r="B2146">
        <v>178.56439444444445</v>
      </c>
      <c r="C2146">
        <v>23.089035555555554</v>
      </c>
      <c r="D2146">
        <v>214.29999999999998</v>
      </c>
      <c r="E2146">
        <v>178.86496555555556</v>
      </c>
      <c r="F2146">
        <v>11.798859999999999</v>
      </c>
    </row>
    <row r="2147" spans="1:6" x14ac:dyDescent="0.35">
      <c r="A2147">
        <v>214.39766666666671</v>
      </c>
      <c r="B2147">
        <v>178.64748111111112</v>
      </c>
      <c r="C2147">
        <v>23.310502222222215</v>
      </c>
      <c r="D2147">
        <v>214.40000000000003</v>
      </c>
      <c r="E2147">
        <v>178.94810555555554</v>
      </c>
      <c r="F2147">
        <v>11.816944444444443</v>
      </c>
    </row>
    <row r="2148" spans="1:6" x14ac:dyDescent="0.35">
      <c r="A2148">
        <v>214.49766666666667</v>
      </c>
      <c r="B2148">
        <v>178.73105555555557</v>
      </c>
      <c r="C2148">
        <v>23.214503333333333</v>
      </c>
      <c r="D2148">
        <v>214.5</v>
      </c>
      <c r="E2148">
        <v>179.03162444444445</v>
      </c>
      <c r="F2148">
        <v>12.021417777777778</v>
      </c>
    </row>
    <row r="2149" spans="1:6" x14ac:dyDescent="0.35">
      <c r="A2149">
        <v>214.59766666666661</v>
      </c>
      <c r="B2149">
        <v>178.81420333333335</v>
      </c>
      <c r="C2149">
        <v>23.424527777777776</v>
      </c>
      <c r="D2149">
        <v>214.59999999999997</v>
      </c>
      <c r="E2149">
        <v>179.11485888888888</v>
      </c>
      <c r="F2149">
        <v>12.135494444444443</v>
      </c>
    </row>
    <row r="2150" spans="1:6" x14ac:dyDescent="0.35">
      <c r="A2150">
        <v>214.69766666666666</v>
      </c>
      <c r="B2150">
        <v>178.89769222222225</v>
      </c>
      <c r="C2150">
        <v>23.517175555555557</v>
      </c>
      <c r="D2150">
        <v>214.70000000000002</v>
      </c>
      <c r="E2150">
        <v>179.19825222222218</v>
      </c>
      <c r="F2150">
        <v>12.249290000000002</v>
      </c>
    </row>
    <row r="2151" spans="1:6" x14ac:dyDescent="0.35">
      <c r="A2151">
        <v>214.79766666666666</v>
      </c>
      <c r="B2151">
        <v>178.98097666666672</v>
      </c>
      <c r="C2151">
        <v>23.780875555555557</v>
      </c>
      <c r="D2151">
        <v>214.79999999999998</v>
      </c>
      <c r="E2151">
        <v>179.28162111111112</v>
      </c>
      <c r="F2151">
        <v>12.406612222222222</v>
      </c>
    </row>
    <row r="2152" spans="1:6" x14ac:dyDescent="0.35">
      <c r="A2152">
        <v>214.89766666666671</v>
      </c>
      <c r="B2152">
        <v>179.06430888888886</v>
      </c>
      <c r="C2152">
        <v>23.611866666666664</v>
      </c>
      <c r="D2152">
        <v>214.90000000000003</v>
      </c>
      <c r="E2152">
        <v>179.36487333333332</v>
      </c>
      <c r="F2152">
        <v>12.450337777777779</v>
      </c>
    </row>
    <row r="2153" spans="1:6" x14ac:dyDescent="0.35">
      <c r="A2153">
        <v>214.99766666666667</v>
      </c>
      <c r="B2153">
        <v>179.14775777777777</v>
      </c>
      <c r="C2153">
        <v>23.597866666666661</v>
      </c>
      <c r="D2153">
        <v>215</v>
      </c>
      <c r="E2153">
        <v>179.4483166666667</v>
      </c>
      <c r="F2153">
        <v>12.648143333333334</v>
      </c>
    </row>
    <row r="2154" spans="1:6" x14ac:dyDescent="0.35">
      <c r="A2154">
        <v>215.09766666666661</v>
      </c>
      <c r="B2154">
        <v>179.23093888888889</v>
      </c>
      <c r="C2154">
        <v>23.762589999999999</v>
      </c>
      <c r="D2154">
        <v>215.09999999999997</v>
      </c>
      <c r="E2154">
        <v>179.53150111111111</v>
      </c>
      <c r="F2154">
        <v>12.436489999999999</v>
      </c>
    </row>
    <row r="2155" spans="1:6" x14ac:dyDescent="0.35">
      <c r="A2155">
        <v>215.19766666666666</v>
      </c>
      <c r="B2155">
        <v>179.31445555555555</v>
      </c>
      <c r="C2155">
        <v>23.847850000000001</v>
      </c>
      <c r="D2155">
        <v>215.20000000000002</v>
      </c>
      <c r="E2155">
        <v>179.61495111111108</v>
      </c>
      <c r="F2155">
        <v>12.709197777777778</v>
      </c>
    </row>
    <row r="2156" spans="1:6" x14ac:dyDescent="0.35">
      <c r="A2156">
        <v>215.29766666666666</v>
      </c>
      <c r="B2156">
        <v>179.39752111111113</v>
      </c>
      <c r="C2156">
        <v>24.226137777777776</v>
      </c>
      <c r="D2156">
        <v>215.29999999999998</v>
      </c>
      <c r="E2156">
        <v>179.69816111111106</v>
      </c>
      <c r="F2156">
        <v>12.591727777777779</v>
      </c>
    </row>
    <row r="2157" spans="1:6" x14ac:dyDescent="0.35">
      <c r="A2157">
        <v>215.39766666666671</v>
      </c>
      <c r="B2157">
        <v>179.48107333333334</v>
      </c>
      <c r="C2157">
        <v>24.497938888888889</v>
      </c>
      <c r="D2157">
        <v>215.40000000000003</v>
      </c>
      <c r="E2157">
        <v>179.78162888888889</v>
      </c>
      <c r="F2157">
        <v>12.364676666666666</v>
      </c>
    </row>
    <row r="2158" spans="1:6" x14ac:dyDescent="0.35">
      <c r="A2158">
        <v>215.49766666666667</v>
      </c>
      <c r="B2158">
        <v>179.56423555555554</v>
      </c>
      <c r="C2158">
        <v>24.71080666666667</v>
      </c>
      <c r="D2158">
        <v>215.5</v>
      </c>
      <c r="E2158">
        <v>179.86489333333333</v>
      </c>
      <c r="F2158">
        <v>12.621268888888887</v>
      </c>
    </row>
    <row r="2159" spans="1:6" x14ac:dyDescent="0.35">
      <c r="A2159">
        <v>215.59766666666661</v>
      </c>
      <c r="B2159">
        <v>179.64767888888889</v>
      </c>
      <c r="C2159">
        <v>24.937176666666666</v>
      </c>
      <c r="D2159">
        <v>215.59999999999997</v>
      </c>
      <c r="E2159">
        <v>179.94824444444444</v>
      </c>
      <c r="F2159">
        <v>12.867335555555556</v>
      </c>
    </row>
    <row r="2160" spans="1:6" x14ac:dyDescent="0.35">
      <c r="A2160">
        <v>215.69766666666666</v>
      </c>
      <c r="B2160">
        <v>179.73098888888887</v>
      </c>
      <c r="C2160">
        <v>25.016389999999998</v>
      </c>
      <c r="D2160">
        <v>215.70000000000002</v>
      </c>
      <c r="E2160">
        <v>180.03163222222221</v>
      </c>
      <c r="F2160">
        <v>13.104886666666665</v>
      </c>
    </row>
    <row r="2161" spans="1:6" x14ac:dyDescent="0.35">
      <c r="A2161">
        <v>215.79766666666666</v>
      </c>
      <c r="B2161">
        <v>179.81427888888888</v>
      </c>
      <c r="C2161">
        <v>25.193622222222224</v>
      </c>
      <c r="D2161">
        <v>215.79999999999998</v>
      </c>
      <c r="E2161">
        <v>180.11488222222221</v>
      </c>
      <c r="F2161">
        <v>13.253080000000001</v>
      </c>
    </row>
    <row r="2162" spans="1:6" x14ac:dyDescent="0.35">
      <c r="A2162">
        <v>215.89766666666671</v>
      </c>
      <c r="B2162">
        <v>179.89768333333333</v>
      </c>
      <c r="C2162">
        <v>24.777437777777777</v>
      </c>
      <c r="D2162">
        <v>215.90000000000003</v>
      </c>
      <c r="E2162">
        <v>180.19827999999995</v>
      </c>
      <c r="F2162">
        <v>13.544729999999999</v>
      </c>
    </row>
    <row r="2163" spans="1:6" x14ac:dyDescent="0.35">
      <c r="A2163">
        <v>215.99766666666667</v>
      </c>
      <c r="B2163">
        <v>179.98091555555555</v>
      </c>
      <c r="C2163">
        <v>25.182460000000003</v>
      </c>
      <c r="D2163">
        <v>216</v>
      </c>
      <c r="E2163">
        <v>180.28146666666666</v>
      </c>
      <c r="F2163">
        <v>13.524294444444443</v>
      </c>
    </row>
    <row r="2164" spans="1:6" x14ac:dyDescent="0.35">
      <c r="A2164">
        <v>216.09766666666661</v>
      </c>
      <c r="B2164">
        <v>180.06439444444442</v>
      </c>
      <c r="C2164">
        <v>25.359934444444445</v>
      </c>
      <c r="D2164">
        <v>216.09999999999997</v>
      </c>
      <c r="E2164">
        <v>180.36495111111111</v>
      </c>
      <c r="F2164">
        <v>13.745387777777777</v>
      </c>
    </row>
    <row r="2165" spans="1:6" x14ac:dyDescent="0.35">
      <c r="A2165">
        <v>216.19766666666666</v>
      </c>
      <c r="B2165">
        <v>180.14754888888888</v>
      </c>
      <c r="C2165">
        <v>25.713738888888887</v>
      </c>
      <c r="D2165">
        <v>216.20000000000002</v>
      </c>
      <c r="E2165">
        <v>180.44816</v>
      </c>
      <c r="F2165">
        <v>13.782424444444446</v>
      </c>
    </row>
    <row r="2166" spans="1:6" x14ac:dyDescent="0.35">
      <c r="A2166">
        <v>216.29766666666666</v>
      </c>
      <c r="B2166">
        <v>180.23111000000003</v>
      </c>
      <c r="C2166">
        <v>26.108636666666669</v>
      </c>
      <c r="D2166">
        <v>216.29999999999998</v>
      </c>
      <c r="E2166">
        <v>180.53162111111112</v>
      </c>
      <c r="F2166">
        <v>13.96596888888889</v>
      </c>
    </row>
    <row r="2167" spans="1:6" x14ac:dyDescent="0.35">
      <c r="A2167">
        <v>216.39766666666671</v>
      </c>
      <c r="B2167">
        <v>180.31420333333332</v>
      </c>
      <c r="C2167">
        <v>26.296569999999999</v>
      </c>
      <c r="D2167">
        <v>216.40000000000003</v>
      </c>
      <c r="E2167">
        <v>180.61490333333333</v>
      </c>
      <c r="F2167">
        <v>14.192205555555555</v>
      </c>
    </row>
    <row r="2168" spans="1:6" x14ac:dyDescent="0.35">
      <c r="A2168">
        <v>216.49766666666667</v>
      </c>
      <c r="B2168">
        <v>180.3976988888889</v>
      </c>
      <c r="C2168">
        <v>26.493700000000004</v>
      </c>
      <c r="D2168">
        <v>216.5</v>
      </c>
      <c r="E2168">
        <v>180.69824111111109</v>
      </c>
      <c r="F2168">
        <v>14.176968888888888</v>
      </c>
    </row>
    <row r="2169" spans="1:6" x14ac:dyDescent="0.35">
      <c r="A2169">
        <v>216.59766666666661</v>
      </c>
      <c r="B2169">
        <v>180.48095444444442</v>
      </c>
      <c r="C2169">
        <v>26.686175555555558</v>
      </c>
      <c r="D2169">
        <v>216.59999999999997</v>
      </c>
      <c r="E2169">
        <v>180.78164666666669</v>
      </c>
      <c r="F2169">
        <v>14.471881111111109</v>
      </c>
    </row>
    <row r="2170" spans="1:6" x14ac:dyDescent="0.35">
      <c r="A2170">
        <v>216.69766666666666</v>
      </c>
      <c r="B2170">
        <v>180.5643111111111</v>
      </c>
      <c r="C2170">
        <v>26.459666666666667</v>
      </c>
      <c r="D2170">
        <v>216.70000000000002</v>
      </c>
      <c r="E2170">
        <v>180.86485333333334</v>
      </c>
      <c r="F2170">
        <v>14.597154444444442</v>
      </c>
    </row>
    <row r="2171" spans="1:6" x14ac:dyDescent="0.35">
      <c r="A2171">
        <v>216.79766666666666</v>
      </c>
      <c r="B2171">
        <v>180.64771111111108</v>
      </c>
      <c r="C2171">
        <v>26.71597777777778</v>
      </c>
      <c r="D2171">
        <v>216.79999999999998</v>
      </c>
      <c r="E2171">
        <v>180.94830555555555</v>
      </c>
      <c r="F2171">
        <v>14.716725555555557</v>
      </c>
    </row>
    <row r="2172" spans="1:6" x14ac:dyDescent="0.35">
      <c r="A2172">
        <v>216.89766666666671</v>
      </c>
      <c r="B2172">
        <v>180.73096666666669</v>
      </c>
      <c r="C2172">
        <v>26.92277</v>
      </c>
      <c r="D2172">
        <v>216.90000000000003</v>
      </c>
      <c r="E2172">
        <v>181.03148777777781</v>
      </c>
      <c r="F2172">
        <v>14.78165888888889</v>
      </c>
    </row>
    <row r="2173" spans="1:6" x14ac:dyDescent="0.35">
      <c r="A2173">
        <v>216.99766666666667</v>
      </c>
      <c r="B2173">
        <v>180.81440666666666</v>
      </c>
      <c r="C2173">
        <v>26.992766666666668</v>
      </c>
      <c r="D2173">
        <v>217</v>
      </c>
      <c r="E2173">
        <v>181.11495444444446</v>
      </c>
      <c r="F2173">
        <v>15.010715555555556</v>
      </c>
    </row>
    <row r="2174" spans="1:6" x14ac:dyDescent="0.35">
      <c r="A2174">
        <v>217.09766666666661</v>
      </c>
      <c r="B2174">
        <v>180.89751222222222</v>
      </c>
      <c r="C2174">
        <v>27.175016666666664</v>
      </c>
      <c r="D2174">
        <v>217.09999999999997</v>
      </c>
      <c r="E2174">
        <v>181.19816000000003</v>
      </c>
      <c r="F2174">
        <v>14.865386666666669</v>
      </c>
    </row>
    <row r="2175" spans="1:6" x14ac:dyDescent="0.35">
      <c r="A2175">
        <v>217.19766666666666</v>
      </c>
      <c r="B2175">
        <v>180.98109333333332</v>
      </c>
      <c r="C2175">
        <v>27.376834444444444</v>
      </c>
      <c r="D2175">
        <v>217.20000000000002</v>
      </c>
      <c r="E2175">
        <v>181.28159666666667</v>
      </c>
      <c r="F2175">
        <v>14.960460000000003</v>
      </c>
    </row>
    <row r="2176" spans="1:6" x14ac:dyDescent="0.35">
      <c r="A2176">
        <v>217.29766666666666</v>
      </c>
      <c r="B2176">
        <v>181.06423555555557</v>
      </c>
      <c r="C2176">
        <v>27.623417777777778</v>
      </c>
      <c r="D2176">
        <v>217.29999999999998</v>
      </c>
      <c r="E2176">
        <v>181.36487111111111</v>
      </c>
      <c r="F2176">
        <v>15.24719111111111</v>
      </c>
    </row>
    <row r="2177" spans="1:6" x14ac:dyDescent="0.35">
      <c r="A2177">
        <v>217.39766666666671</v>
      </c>
      <c r="B2177">
        <v>181.14767555555557</v>
      </c>
      <c r="C2177">
        <v>27.555497777777774</v>
      </c>
      <c r="D2177">
        <v>217.40000000000003</v>
      </c>
      <c r="E2177">
        <v>181.44826555555559</v>
      </c>
      <c r="F2177">
        <v>15.437084444444444</v>
      </c>
    </row>
    <row r="2178" spans="1:6" x14ac:dyDescent="0.35">
      <c r="A2178">
        <v>217.49766666666667</v>
      </c>
      <c r="B2178">
        <v>181.23095333333333</v>
      </c>
      <c r="C2178">
        <v>27.970094444444449</v>
      </c>
      <c r="D2178">
        <v>217.5</v>
      </c>
      <c r="E2178">
        <v>181.53163333333336</v>
      </c>
      <c r="F2178">
        <v>15.714953333333334</v>
      </c>
    </row>
    <row r="2179" spans="1:6" x14ac:dyDescent="0.35">
      <c r="A2179">
        <v>217.59766666666661</v>
      </c>
      <c r="B2179">
        <v>181.3143</v>
      </c>
      <c r="C2179">
        <v>28.131223333333335</v>
      </c>
      <c r="D2179">
        <v>217.59999999999997</v>
      </c>
      <c r="E2179">
        <v>181.6148977777778</v>
      </c>
      <c r="F2179">
        <v>15.863726666666663</v>
      </c>
    </row>
    <row r="2180" spans="1:6" x14ac:dyDescent="0.35">
      <c r="A2180">
        <v>217.69766666666666</v>
      </c>
      <c r="B2180">
        <v>181.39768444444442</v>
      </c>
      <c r="C2180">
        <v>28.195794444444445</v>
      </c>
      <c r="D2180">
        <v>217.70000000000002</v>
      </c>
      <c r="E2180">
        <v>181.6982988888889</v>
      </c>
      <c r="F2180">
        <v>16.093938888888889</v>
      </c>
    </row>
    <row r="2181" spans="1:6" x14ac:dyDescent="0.35">
      <c r="A2181">
        <v>217.79766666666666</v>
      </c>
      <c r="B2181">
        <v>181.48090555555558</v>
      </c>
      <c r="C2181">
        <v>28.389574444444449</v>
      </c>
      <c r="D2181">
        <v>217.79999999999998</v>
      </c>
      <c r="E2181">
        <v>181.78148777777776</v>
      </c>
      <c r="F2181">
        <v>16.241174444444443</v>
      </c>
    </row>
    <row r="2182" spans="1:6" x14ac:dyDescent="0.35">
      <c r="A2182">
        <v>217.89766666666671</v>
      </c>
      <c r="B2182">
        <v>181.56440444444445</v>
      </c>
      <c r="C2182">
        <v>28.709715555555558</v>
      </c>
      <c r="D2182">
        <v>217.90000000000003</v>
      </c>
      <c r="E2182">
        <v>181.86495888888891</v>
      </c>
      <c r="F2182">
        <v>16.266296666666666</v>
      </c>
    </row>
    <row r="2183" spans="1:6" x14ac:dyDescent="0.35">
      <c r="A2183">
        <v>217.99766666666667</v>
      </c>
      <c r="B2183">
        <v>181.64751666666669</v>
      </c>
      <c r="C2183">
        <v>28.974572222222225</v>
      </c>
      <c r="D2183">
        <v>218</v>
      </c>
      <c r="E2183">
        <v>181.94813000000002</v>
      </c>
      <c r="F2183">
        <v>16.009328888888888</v>
      </c>
    </row>
    <row r="2184" spans="1:6" x14ac:dyDescent="0.35">
      <c r="A2184">
        <v>218.09766666666661</v>
      </c>
      <c r="B2184">
        <v>181.73109333333335</v>
      </c>
      <c r="C2184">
        <v>29.262047777777784</v>
      </c>
      <c r="D2184">
        <v>218.09999999999997</v>
      </c>
      <c r="E2184">
        <v>182.03161222222221</v>
      </c>
      <c r="F2184">
        <v>16.121581111111109</v>
      </c>
    </row>
    <row r="2185" spans="1:6" x14ac:dyDescent="0.35">
      <c r="A2185">
        <v>218.19766666666666</v>
      </c>
      <c r="B2185">
        <v>181.8142077777778</v>
      </c>
      <c r="C2185">
        <v>29.501634444444441</v>
      </c>
      <c r="D2185">
        <v>218.20000000000002</v>
      </c>
      <c r="E2185">
        <v>182.11488111111115</v>
      </c>
      <c r="F2185">
        <v>16.479395555555556</v>
      </c>
    </row>
    <row r="2186" spans="1:6" x14ac:dyDescent="0.35">
      <c r="A2186">
        <v>218.29766666666666</v>
      </c>
      <c r="B2186">
        <v>181.89768777777778</v>
      </c>
      <c r="C2186">
        <v>29.722516666666667</v>
      </c>
      <c r="D2186">
        <v>218.29999999999998</v>
      </c>
      <c r="E2186">
        <v>182.19827000000001</v>
      </c>
      <c r="F2186">
        <v>16.774890000000003</v>
      </c>
    </row>
    <row r="2187" spans="1:6" x14ac:dyDescent="0.35">
      <c r="A2187">
        <v>218.39766666666671</v>
      </c>
      <c r="B2187">
        <v>181.98100555555553</v>
      </c>
      <c r="C2187">
        <v>29.679958888888887</v>
      </c>
      <c r="D2187">
        <v>218.40000000000003</v>
      </c>
      <c r="E2187">
        <v>182.28163666666669</v>
      </c>
      <c r="F2187">
        <v>17.004466666666666</v>
      </c>
    </row>
    <row r="2188" spans="1:6" x14ac:dyDescent="0.35">
      <c r="A2188">
        <v>218.49766666666667</v>
      </c>
      <c r="B2188">
        <v>182.06432333333331</v>
      </c>
      <c r="C2188">
        <v>29.927088888888889</v>
      </c>
      <c r="D2188">
        <v>218.5</v>
      </c>
      <c r="E2188">
        <v>182.36490444444448</v>
      </c>
      <c r="F2188">
        <v>17.001358888888891</v>
      </c>
    </row>
    <row r="2189" spans="1:6" x14ac:dyDescent="0.35">
      <c r="A2189">
        <v>218.59766666666661</v>
      </c>
      <c r="B2189">
        <v>182.14771777777776</v>
      </c>
      <c r="C2189">
        <v>30.049093333333335</v>
      </c>
      <c r="D2189">
        <v>218.59999999999997</v>
      </c>
      <c r="E2189">
        <v>182.44829666666664</v>
      </c>
      <c r="F2189">
        <v>17.268005555555558</v>
      </c>
    </row>
    <row r="2190" spans="1:6" x14ac:dyDescent="0.35">
      <c r="A2190">
        <v>218.69766666666666</v>
      </c>
      <c r="B2190">
        <v>182.23092444444447</v>
      </c>
      <c r="C2190">
        <v>30.323288888888882</v>
      </c>
      <c r="D2190">
        <v>218.70000000000002</v>
      </c>
      <c r="E2190">
        <v>182.53144666666665</v>
      </c>
      <c r="F2190">
        <v>17.451747777777779</v>
      </c>
    </row>
    <row r="2191" spans="1:6" x14ac:dyDescent="0.35">
      <c r="A2191">
        <v>218.79766666666666</v>
      </c>
      <c r="B2191">
        <v>182.31439777777777</v>
      </c>
      <c r="C2191">
        <v>30.498425555555556</v>
      </c>
      <c r="D2191">
        <v>218.79999999999998</v>
      </c>
      <c r="E2191">
        <v>182.61494000000002</v>
      </c>
      <c r="F2191">
        <v>17.542812222222221</v>
      </c>
    </row>
    <row r="2192" spans="1:6" x14ac:dyDescent="0.35">
      <c r="A2192">
        <v>218.89766666666671</v>
      </c>
      <c r="B2192">
        <v>182.39750222222222</v>
      </c>
      <c r="C2192">
        <v>30.685242222222225</v>
      </c>
      <c r="D2192">
        <v>218.90000000000003</v>
      </c>
      <c r="E2192">
        <v>182.69813333333335</v>
      </c>
      <c r="F2192">
        <v>17.701295555555557</v>
      </c>
    </row>
    <row r="2193" spans="1:6" x14ac:dyDescent="0.35">
      <c r="A2193">
        <v>218.99766666666667</v>
      </c>
      <c r="B2193">
        <v>182.4810477777778</v>
      </c>
      <c r="C2193">
        <v>30.933014444444446</v>
      </c>
      <c r="D2193">
        <v>219</v>
      </c>
      <c r="E2193">
        <v>182.78160222222223</v>
      </c>
      <c r="F2193">
        <v>17.719745555555555</v>
      </c>
    </row>
    <row r="2194" spans="1:6" x14ac:dyDescent="0.35">
      <c r="A2194">
        <v>219.09766666666661</v>
      </c>
      <c r="B2194">
        <v>182.56421111111115</v>
      </c>
      <c r="C2194">
        <v>31.040946666666667</v>
      </c>
      <c r="D2194">
        <v>219.09999999999997</v>
      </c>
      <c r="E2194">
        <v>182.86485888888888</v>
      </c>
      <c r="F2194">
        <v>17.733641111111112</v>
      </c>
    </row>
    <row r="2195" spans="1:6" x14ac:dyDescent="0.35">
      <c r="A2195">
        <v>219.19766666666666</v>
      </c>
      <c r="B2195">
        <v>182.64771000000002</v>
      </c>
      <c r="C2195">
        <v>31.030137777777782</v>
      </c>
      <c r="D2195">
        <v>219.20000000000002</v>
      </c>
      <c r="E2195">
        <v>182.94820999999999</v>
      </c>
      <c r="F2195">
        <v>18.029195555555557</v>
      </c>
    </row>
    <row r="2196" spans="1:6" x14ac:dyDescent="0.35">
      <c r="A2196">
        <v>219.29766666666666</v>
      </c>
      <c r="B2196">
        <v>182.73098999999999</v>
      </c>
      <c r="C2196">
        <v>31.452772222222222</v>
      </c>
      <c r="D2196">
        <v>219.29999999999998</v>
      </c>
      <c r="E2196">
        <v>183.03164222222222</v>
      </c>
      <c r="F2196">
        <v>18.256074444444444</v>
      </c>
    </row>
    <row r="2197" spans="1:6" x14ac:dyDescent="0.35">
      <c r="A2197">
        <v>219.39200000000005</v>
      </c>
      <c r="B2197">
        <v>182.80959333333331</v>
      </c>
      <c r="C2197">
        <v>31.254171111111109</v>
      </c>
      <c r="D2197">
        <v>219.40000000000003</v>
      </c>
      <c r="E2197">
        <v>183.11490222222221</v>
      </c>
      <c r="F2197">
        <v>18.450208888888888</v>
      </c>
    </row>
    <row r="2198" spans="1:6" x14ac:dyDescent="0.35">
      <c r="A2198">
        <v>219.49200000000002</v>
      </c>
      <c r="B2198">
        <v>182.89298888888891</v>
      </c>
      <c r="C2198">
        <v>31.405305555555554</v>
      </c>
      <c r="D2198">
        <v>219.5</v>
      </c>
      <c r="E2198">
        <v>183.19833222222223</v>
      </c>
      <c r="F2198">
        <v>18.342410000000001</v>
      </c>
    </row>
    <row r="2199" spans="1:6" x14ac:dyDescent="0.35">
      <c r="A2199">
        <v>219.59199999999996</v>
      </c>
      <c r="B2199">
        <v>182.97622000000001</v>
      </c>
      <c r="C2199">
        <v>31.413627777777783</v>
      </c>
      <c r="D2199">
        <v>219.59999999999997</v>
      </c>
      <c r="E2199">
        <v>183.28151555555553</v>
      </c>
      <c r="F2199">
        <v>18.845068888888889</v>
      </c>
    </row>
    <row r="2200" spans="1:6" x14ac:dyDescent="0.35">
      <c r="A2200">
        <v>219.69200000000001</v>
      </c>
      <c r="B2200">
        <v>183.05966000000001</v>
      </c>
      <c r="C2200">
        <v>31.626091111111116</v>
      </c>
      <c r="D2200">
        <v>219.70000000000002</v>
      </c>
      <c r="E2200">
        <v>183.36493888888887</v>
      </c>
      <c r="F2200">
        <v>18.735210000000002</v>
      </c>
    </row>
    <row r="2201" spans="1:6" x14ac:dyDescent="0.35">
      <c r="A2201">
        <v>219.79199999999997</v>
      </c>
      <c r="B2201">
        <v>183.14280111111111</v>
      </c>
      <c r="C2201">
        <v>31.832232222222217</v>
      </c>
      <c r="D2201">
        <v>219.79999999999998</v>
      </c>
      <c r="E2201">
        <v>183.44814555555556</v>
      </c>
      <c r="F2201">
        <v>18.672013333333332</v>
      </c>
    </row>
    <row r="2202" spans="1:6" x14ac:dyDescent="0.35">
      <c r="A2202">
        <v>219.89200000000005</v>
      </c>
      <c r="B2202">
        <v>183.22634555555558</v>
      </c>
      <c r="C2202">
        <v>31.839587777777776</v>
      </c>
      <c r="D2202">
        <v>219.90000000000003</v>
      </c>
      <c r="E2202">
        <v>183.53160555555556</v>
      </c>
      <c r="F2202">
        <v>19.045737777777777</v>
      </c>
    </row>
    <row r="2203" spans="1:6" x14ac:dyDescent="0.35">
      <c r="A2203">
        <v>219.99200000000002</v>
      </c>
      <c r="B2203">
        <v>183.30955555555553</v>
      </c>
      <c r="C2203">
        <v>32.039842222222227</v>
      </c>
      <c r="D2203">
        <v>220</v>
      </c>
      <c r="E2203">
        <v>183.61486111111108</v>
      </c>
      <c r="F2203">
        <v>19.258457777777775</v>
      </c>
    </row>
    <row r="2204" spans="1:6" x14ac:dyDescent="0.35">
      <c r="A2204">
        <v>220.09199999999996</v>
      </c>
      <c r="B2204">
        <v>183.39294777777778</v>
      </c>
      <c r="C2204">
        <v>32.278512222222218</v>
      </c>
      <c r="D2204">
        <v>220.09999999999997</v>
      </c>
      <c r="E2204">
        <v>183.69823000000002</v>
      </c>
      <c r="F2204">
        <v>19.443608888888892</v>
      </c>
    </row>
    <row r="2205" spans="1:6" x14ac:dyDescent="0.35">
      <c r="A2205">
        <v>220.19200000000001</v>
      </c>
      <c r="B2205">
        <v>183.47626444444444</v>
      </c>
      <c r="C2205">
        <v>32.274950000000004</v>
      </c>
      <c r="D2205">
        <v>220.20000000000002</v>
      </c>
      <c r="E2205">
        <v>183.7816</v>
      </c>
      <c r="F2205">
        <v>19.608171111111108</v>
      </c>
    </row>
    <row r="2206" spans="1:6" x14ac:dyDescent="0.35">
      <c r="A2206">
        <v>220.29199999999997</v>
      </c>
      <c r="B2206">
        <v>183.55955555555556</v>
      </c>
      <c r="C2206">
        <v>32.679142222222225</v>
      </c>
      <c r="D2206">
        <v>220.29999999999998</v>
      </c>
      <c r="E2206">
        <v>183.86490111111112</v>
      </c>
      <c r="F2206">
        <v>19.120402222222218</v>
      </c>
    </row>
    <row r="2207" spans="1:6" x14ac:dyDescent="0.35">
      <c r="A2207">
        <v>220.39200000000005</v>
      </c>
      <c r="B2207">
        <v>183.64299111111109</v>
      </c>
      <c r="C2207">
        <v>33.071184444444448</v>
      </c>
      <c r="D2207">
        <v>220.40000000000003</v>
      </c>
      <c r="E2207">
        <v>183.94829888888893</v>
      </c>
      <c r="F2207">
        <v>19.56188777777778</v>
      </c>
    </row>
    <row r="2208" spans="1:6" x14ac:dyDescent="0.35">
      <c r="A2208">
        <v>220.49200000000002</v>
      </c>
      <c r="B2208">
        <v>183.72621222222222</v>
      </c>
      <c r="C2208">
        <v>33.346021111111114</v>
      </c>
      <c r="D2208">
        <v>220.5</v>
      </c>
      <c r="E2208">
        <v>184.03149555555555</v>
      </c>
      <c r="F2208">
        <v>19.846048888888888</v>
      </c>
    </row>
    <row r="2209" spans="1:6" x14ac:dyDescent="0.35">
      <c r="A2209">
        <v>220.59199999999996</v>
      </c>
      <c r="B2209">
        <v>183.80965777777774</v>
      </c>
      <c r="C2209">
        <v>33.626142222222228</v>
      </c>
      <c r="D2209">
        <v>220.59999999999997</v>
      </c>
      <c r="E2209">
        <v>184.11495555555558</v>
      </c>
      <c r="F2209">
        <v>20.21839111111111</v>
      </c>
    </row>
    <row r="2210" spans="1:6" x14ac:dyDescent="0.35">
      <c r="A2210">
        <v>220.69200000000001</v>
      </c>
      <c r="B2210">
        <v>183.89279999999997</v>
      </c>
      <c r="C2210">
        <v>33.981195555555558</v>
      </c>
      <c r="D2210">
        <v>220.70000000000002</v>
      </c>
      <c r="E2210">
        <v>184.19814888888888</v>
      </c>
      <c r="F2210">
        <v>20.559373333333337</v>
      </c>
    </row>
    <row r="2211" spans="1:6" x14ac:dyDescent="0.35">
      <c r="A2211">
        <v>220.79199999999997</v>
      </c>
      <c r="B2211">
        <v>183.97632111111113</v>
      </c>
      <c r="C2211">
        <v>34.315284444444451</v>
      </c>
      <c r="D2211">
        <v>220.79999999999998</v>
      </c>
      <c r="E2211">
        <v>184.28163444444445</v>
      </c>
      <c r="F2211">
        <v>20.610183333333339</v>
      </c>
    </row>
    <row r="2212" spans="1:6" x14ac:dyDescent="0.35">
      <c r="A2212">
        <v>220.89200000000005</v>
      </c>
      <c r="B2212">
        <v>184.05947333333333</v>
      </c>
      <c r="C2212">
        <v>34.680606666666669</v>
      </c>
      <c r="D2212">
        <v>220.90000000000003</v>
      </c>
      <c r="E2212">
        <v>184.36481888888889</v>
      </c>
      <c r="F2212">
        <v>21.06086777777778</v>
      </c>
    </row>
    <row r="2213" spans="1:6" x14ac:dyDescent="0.35">
      <c r="A2213">
        <v>220.99200000000002</v>
      </c>
      <c r="B2213">
        <v>184.14295777777775</v>
      </c>
      <c r="C2213">
        <v>34.782677777777785</v>
      </c>
      <c r="D2213">
        <v>221</v>
      </c>
      <c r="E2213">
        <v>184.44823888888888</v>
      </c>
      <c r="F2213">
        <v>21.248101111111112</v>
      </c>
    </row>
    <row r="2214" spans="1:6" x14ac:dyDescent="0.35">
      <c r="A2214">
        <v>221.09199999999996</v>
      </c>
      <c r="B2214">
        <v>184.22631555555554</v>
      </c>
      <c r="C2214">
        <v>34.878217777777778</v>
      </c>
      <c r="D2214">
        <v>221.09999999999997</v>
      </c>
      <c r="E2214">
        <v>184.53159444444447</v>
      </c>
      <c r="F2214">
        <v>21.32710888888889</v>
      </c>
    </row>
    <row r="2215" spans="1:6" x14ac:dyDescent="0.35">
      <c r="A2215">
        <v>221.19200000000001</v>
      </c>
      <c r="B2215">
        <v>184.30958999999999</v>
      </c>
      <c r="C2215">
        <v>35.34256666666667</v>
      </c>
      <c r="D2215">
        <v>221.20000000000002</v>
      </c>
      <c r="E2215">
        <v>184.61489888888889</v>
      </c>
      <c r="F2215">
        <v>21.63144888888889</v>
      </c>
    </row>
    <row r="2216" spans="1:6" x14ac:dyDescent="0.35">
      <c r="A2216">
        <v>221.29199999999997</v>
      </c>
      <c r="B2216">
        <v>184.39299</v>
      </c>
      <c r="C2216">
        <v>35.616261111111115</v>
      </c>
      <c r="D2216">
        <v>221.29999999999998</v>
      </c>
      <c r="E2216">
        <v>184.69831111111111</v>
      </c>
      <c r="F2216">
        <v>21.945624444444444</v>
      </c>
    </row>
    <row r="2217" spans="1:6" x14ac:dyDescent="0.35">
      <c r="A2217">
        <v>221.39200000000005</v>
      </c>
      <c r="B2217">
        <v>184.47620333333333</v>
      </c>
      <c r="C2217">
        <v>35.652426666666663</v>
      </c>
      <c r="D2217">
        <v>221.40000000000003</v>
      </c>
      <c r="E2217">
        <v>184.78151555555556</v>
      </c>
      <c r="F2217">
        <v>22.35729666666667</v>
      </c>
    </row>
    <row r="2218" spans="1:6" x14ac:dyDescent="0.35">
      <c r="A2218">
        <v>221.49200000000002</v>
      </c>
      <c r="B2218">
        <v>184.55965777777777</v>
      </c>
      <c r="C2218">
        <v>36.003872222222221</v>
      </c>
      <c r="D2218">
        <v>221.5</v>
      </c>
      <c r="E2218">
        <v>184.86497333333332</v>
      </c>
      <c r="F2218">
        <v>22.311966666666663</v>
      </c>
    </row>
    <row r="2219" spans="1:6" x14ac:dyDescent="0.35">
      <c r="A2219">
        <v>221.59199999999996</v>
      </c>
      <c r="B2219">
        <v>184.64281111111111</v>
      </c>
      <c r="C2219">
        <v>36.36828777777778</v>
      </c>
      <c r="D2219">
        <v>221.59999999999997</v>
      </c>
      <c r="E2219">
        <v>184.94814222222223</v>
      </c>
      <c r="F2219">
        <v>22.492125555555553</v>
      </c>
    </row>
    <row r="2220" spans="1:6" x14ac:dyDescent="0.35">
      <c r="A2220">
        <v>221.69200000000001</v>
      </c>
      <c r="B2220">
        <v>184.72630555555557</v>
      </c>
      <c r="C2220">
        <v>36.426555555555552</v>
      </c>
      <c r="D2220">
        <v>221.70000000000002</v>
      </c>
      <c r="E2220">
        <v>185.03160111111112</v>
      </c>
      <c r="F2220">
        <v>22.451725555555551</v>
      </c>
    </row>
    <row r="2221" spans="1:6" x14ac:dyDescent="0.35">
      <c r="A2221">
        <v>221.79199999999997</v>
      </c>
      <c r="B2221">
        <v>184.80950666666664</v>
      </c>
      <c r="C2221">
        <v>36.635916666666667</v>
      </c>
      <c r="D2221">
        <v>221.79999999999998</v>
      </c>
      <c r="E2221">
        <v>185.1148488888889</v>
      </c>
      <c r="F2221">
        <v>22.953231111111108</v>
      </c>
    </row>
    <row r="2222" spans="1:6" x14ac:dyDescent="0.35">
      <c r="A2222">
        <v>221.89200000000005</v>
      </c>
      <c r="B2222">
        <v>184.89293555555554</v>
      </c>
      <c r="C2222">
        <v>37.026385555555549</v>
      </c>
      <c r="D2222">
        <v>221.90000000000003</v>
      </c>
      <c r="E2222">
        <v>185.1981911111111</v>
      </c>
      <c r="F2222">
        <v>23.222107777777772</v>
      </c>
    </row>
    <row r="2223" spans="1:6" x14ac:dyDescent="0.35">
      <c r="A2223">
        <v>221.99200000000002</v>
      </c>
      <c r="B2223">
        <v>184.97628888888892</v>
      </c>
      <c r="C2223">
        <v>37.189509999999999</v>
      </c>
      <c r="D2223">
        <v>222</v>
      </c>
      <c r="E2223">
        <v>185.28161111111115</v>
      </c>
      <c r="F2223">
        <v>23.41456333333333</v>
      </c>
    </row>
    <row r="2224" spans="1:6" x14ac:dyDescent="0.35">
      <c r="A2224">
        <v>222.09199999999996</v>
      </c>
      <c r="B2224">
        <v>185.05957111111113</v>
      </c>
      <c r="C2224">
        <v>37.523536666666665</v>
      </c>
      <c r="D2224">
        <v>222.09999999999997</v>
      </c>
      <c r="E2224">
        <v>185.36486555555555</v>
      </c>
      <c r="F2224">
        <v>23.631792222222217</v>
      </c>
    </row>
    <row r="2225" spans="1:6" x14ac:dyDescent="0.35">
      <c r="A2225">
        <v>222.19200000000001</v>
      </c>
      <c r="B2225">
        <v>185.14301555555554</v>
      </c>
      <c r="C2225">
        <v>37.812363333333337</v>
      </c>
      <c r="D2225">
        <v>222.20000000000002</v>
      </c>
      <c r="E2225">
        <v>185.44832222222223</v>
      </c>
      <c r="F2225">
        <v>24.050902222222224</v>
      </c>
    </row>
    <row r="2226" spans="1:6" x14ac:dyDescent="0.35">
      <c r="A2226">
        <v>222.29199999999997</v>
      </c>
      <c r="B2226">
        <v>185.22623444444446</v>
      </c>
      <c r="C2226">
        <v>38.075758888888892</v>
      </c>
      <c r="D2226">
        <v>222.29999999999998</v>
      </c>
      <c r="E2226">
        <v>185.53148555555558</v>
      </c>
      <c r="F2226">
        <v>23.736149999999999</v>
      </c>
    </row>
    <row r="2227" spans="1:6" x14ac:dyDescent="0.35">
      <c r="A2227">
        <v>222.39200000000005</v>
      </c>
      <c r="B2227">
        <v>185.30966111111107</v>
      </c>
      <c r="C2227">
        <v>38.248049999999999</v>
      </c>
      <c r="D2227">
        <v>222.40000000000003</v>
      </c>
      <c r="E2227">
        <v>185.61499222222221</v>
      </c>
      <c r="F2227">
        <v>24.108036666666667</v>
      </c>
    </row>
    <row r="2228" spans="1:6" x14ac:dyDescent="0.35">
      <c r="A2228">
        <v>222.49200000000002</v>
      </c>
      <c r="B2228">
        <v>185.39281111111114</v>
      </c>
      <c r="C2228">
        <v>38.436799999999998</v>
      </c>
      <c r="D2228">
        <v>222.5</v>
      </c>
      <c r="E2228">
        <v>185.69813222222223</v>
      </c>
      <c r="F2228">
        <v>24.258184444444442</v>
      </c>
    </row>
    <row r="2229" spans="1:6" x14ac:dyDescent="0.35">
      <c r="A2229">
        <v>222.59199999999996</v>
      </c>
      <c r="B2229">
        <v>185.47632555555558</v>
      </c>
      <c r="C2229">
        <v>38.566344444444439</v>
      </c>
      <c r="D2229">
        <v>222.59999999999997</v>
      </c>
      <c r="E2229">
        <v>185.78163333333336</v>
      </c>
      <c r="F2229">
        <v>24.250645555555554</v>
      </c>
    </row>
    <row r="2230" spans="1:6" x14ac:dyDescent="0.35">
      <c r="A2230">
        <v>222.69200000000001</v>
      </c>
      <c r="B2230">
        <v>185.55953888888888</v>
      </c>
      <c r="C2230">
        <v>38.808783333333331</v>
      </c>
      <c r="D2230">
        <v>222.70000000000002</v>
      </c>
      <c r="E2230">
        <v>185.86486333333335</v>
      </c>
      <c r="F2230">
        <v>24.527889999999999</v>
      </c>
    </row>
    <row r="2231" spans="1:6" x14ac:dyDescent="0.35">
      <c r="A2231">
        <v>222.79199999999997</v>
      </c>
      <c r="B2231">
        <v>185.64294222222222</v>
      </c>
      <c r="C2231">
        <v>38.965056666666662</v>
      </c>
      <c r="D2231">
        <v>222.79999999999998</v>
      </c>
      <c r="E2231">
        <v>185.94821777777781</v>
      </c>
      <c r="F2231">
        <v>24.821092222222219</v>
      </c>
    </row>
    <row r="2232" spans="1:6" x14ac:dyDescent="0.35">
      <c r="A2232">
        <v>222.89200000000005</v>
      </c>
      <c r="B2232">
        <v>185.72630222222222</v>
      </c>
      <c r="C2232">
        <v>38.958592222222222</v>
      </c>
      <c r="D2232">
        <v>222.90000000000003</v>
      </c>
      <c r="E2232">
        <v>186.03166444444446</v>
      </c>
      <c r="F2232">
        <v>24.714919999999999</v>
      </c>
    </row>
    <row r="2233" spans="1:6" x14ac:dyDescent="0.35">
      <c r="A2233">
        <v>222.99200000000002</v>
      </c>
      <c r="B2233">
        <v>185.80957444444448</v>
      </c>
      <c r="C2233">
        <v>39.407888888888891</v>
      </c>
      <c r="D2233">
        <v>223</v>
      </c>
      <c r="E2233">
        <v>186.11487888888891</v>
      </c>
      <c r="F2233">
        <v>25.065299999999997</v>
      </c>
    </row>
    <row r="2234" spans="1:6" x14ac:dyDescent="0.35">
      <c r="A2234">
        <v>223.09199999999996</v>
      </c>
      <c r="B2234">
        <v>185.89300000000003</v>
      </c>
      <c r="C2234">
        <v>39.718262222222215</v>
      </c>
      <c r="D2234">
        <v>223.09999999999997</v>
      </c>
      <c r="E2234">
        <v>186.19835</v>
      </c>
      <c r="F2234">
        <v>25.502623333333332</v>
      </c>
    </row>
    <row r="2235" spans="1:6" x14ac:dyDescent="0.35">
      <c r="A2235">
        <v>223.19200000000001</v>
      </c>
      <c r="B2235">
        <v>185.9762422222222</v>
      </c>
      <c r="C2235">
        <v>39.637935555555558</v>
      </c>
      <c r="D2235">
        <v>223.20000000000002</v>
      </c>
      <c r="E2235">
        <v>186.28148333333331</v>
      </c>
      <c r="F2235">
        <v>25.922301111111111</v>
      </c>
    </row>
    <row r="2236" spans="1:6" x14ac:dyDescent="0.35">
      <c r="A2236">
        <v>223.29199999999997</v>
      </c>
      <c r="B2236">
        <v>186.05965888888889</v>
      </c>
      <c r="C2236">
        <v>39.907756666666664</v>
      </c>
      <c r="D2236">
        <v>223.29999999999998</v>
      </c>
      <c r="E2236">
        <v>186.36493666666667</v>
      </c>
      <c r="F2236">
        <v>25.980851111111111</v>
      </c>
    </row>
    <row r="2237" spans="1:6" x14ac:dyDescent="0.35">
      <c r="A2237">
        <v>223.39200000000005</v>
      </c>
      <c r="B2237">
        <v>186.14280111111111</v>
      </c>
      <c r="C2237">
        <v>40.104548888888893</v>
      </c>
      <c r="D2237">
        <v>223.40000000000003</v>
      </c>
      <c r="E2237">
        <v>186.44812333333334</v>
      </c>
      <c r="F2237">
        <v>26.029403333333331</v>
      </c>
    </row>
    <row r="2238" spans="1:6" x14ac:dyDescent="0.35">
      <c r="A2238">
        <v>223.49200000000002</v>
      </c>
      <c r="B2238">
        <v>186.22634888888894</v>
      </c>
      <c r="C2238">
        <v>39.914246666666664</v>
      </c>
      <c r="D2238">
        <v>223.5</v>
      </c>
      <c r="E2238">
        <v>186.53157444444446</v>
      </c>
      <c r="F2238">
        <v>26.412137777777776</v>
      </c>
    </row>
    <row r="2239" spans="1:6" x14ac:dyDescent="0.35">
      <c r="A2239">
        <v>223.59199999999996</v>
      </c>
      <c r="B2239">
        <v>186.30949555555554</v>
      </c>
      <c r="C2239">
        <v>40.199137777777771</v>
      </c>
      <c r="D2239">
        <v>223.59211111111108</v>
      </c>
      <c r="E2239">
        <v>186.60831555555555</v>
      </c>
      <c r="F2239">
        <v>25.894374444444441</v>
      </c>
    </row>
    <row r="2240" spans="1:6" x14ac:dyDescent="0.35">
      <c r="A2240">
        <v>223.69200000000001</v>
      </c>
      <c r="B2240">
        <v>186.39293888888889</v>
      </c>
      <c r="C2240">
        <v>40.610073333333332</v>
      </c>
      <c r="D2240">
        <v>223.68366666666668</v>
      </c>
      <c r="E2240">
        <v>186.68465444444445</v>
      </c>
      <c r="F2240">
        <v>25.372944444444443</v>
      </c>
    </row>
    <row r="2241" spans="1:6" x14ac:dyDescent="0.35">
      <c r="A2241">
        <v>223.79199999999997</v>
      </c>
      <c r="B2241">
        <v>186.47625555555558</v>
      </c>
      <c r="C2241">
        <v>40.784876666666669</v>
      </c>
      <c r="D2241">
        <v>223.78366666666662</v>
      </c>
      <c r="E2241">
        <v>186.76803333333334</v>
      </c>
      <c r="F2241">
        <v>25.668610000000001</v>
      </c>
    </row>
    <row r="2242" spans="1:6" x14ac:dyDescent="0.35">
      <c r="A2242">
        <v>223.89200000000005</v>
      </c>
      <c r="B2242">
        <v>186.55956777777777</v>
      </c>
      <c r="C2242">
        <v>40.836854444444448</v>
      </c>
      <c r="D2242">
        <v>223.88366666666673</v>
      </c>
      <c r="E2242">
        <v>186.85129555555557</v>
      </c>
      <c r="F2242">
        <v>26.051455555555556</v>
      </c>
    </row>
    <row r="2243" spans="1:6" x14ac:dyDescent="0.35">
      <c r="A2243">
        <v>223.99200000000002</v>
      </c>
      <c r="B2243">
        <v>186.64300222222224</v>
      </c>
      <c r="C2243">
        <v>41.306421111111121</v>
      </c>
      <c r="D2243">
        <v>223.98366666666666</v>
      </c>
      <c r="E2243">
        <v>186.9346888888889</v>
      </c>
      <c r="F2243">
        <v>26.265747777777776</v>
      </c>
    </row>
    <row r="2244" spans="1:6" x14ac:dyDescent="0.35">
      <c r="A2244">
        <v>224.09199999999996</v>
      </c>
      <c r="B2244">
        <v>186.72622000000001</v>
      </c>
      <c r="C2244">
        <v>41.534712222222218</v>
      </c>
      <c r="D2244">
        <v>224.08366666666663</v>
      </c>
      <c r="E2244">
        <v>187.0178888888889</v>
      </c>
      <c r="F2244">
        <v>26.58893777777778</v>
      </c>
    </row>
    <row r="2245" spans="1:6" x14ac:dyDescent="0.35">
      <c r="A2245">
        <v>224.19200000000001</v>
      </c>
      <c r="B2245">
        <v>186.80969444444449</v>
      </c>
      <c r="C2245">
        <v>41.745392222222222</v>
      </c>
      <c r="D2245">
        <v>224.18366666666668</v>
      </c>
      <c r="E2245">
        <v>187.10131000000001</v>
      </c>
      <c r="F2245">
        <v>26.954491111111111</v>
      </c>
    </row>
    <row r="2246" spans="1:6" x14ac:dyDescent="0.35">
      <c r="A2246">
        <v>224.29199999999997</v>
      </c>
      <c r="B2246">
        <v>186.8928022222222</v>
      </c>
      <c r="C2246">
        <v>41.815930000000002</v>
      </c>
      <c r="D2246">
        <v>224.28366666666662</v>
      </c>
      <c r="E2246">
        <v>187.18454777777777</v>
      </c>
      <c r="F2246">
        <v>26.900668888888891</v>
      </c>
    </row>
    <row r="2247" spans="1:6" x14ac:dyDescent="0.35">
      <c r="A2247">
        <v>224.39200000000005</v>
      </c>
      <c r="B2247">
        <v>186.97636</v>
      </c>
      <c r="C2247">
        <v>41.699325555555546</v>
      </c>
      <c r="D2247">
        <v>224.38366666666673</v>
      </c>
      <c r="E2247">
        <v>187.26798666666664</v>
      </c>
      <c r="F2247">
        <v>27.298340000000003</v>
      </c>
    </row>
    <row r="2248" spans="1:6" x14ac:dyDescent="0.35">
      <c r="A2248">
        <v>224.49200000000002</v>
      </c>
      <c r="B2248">
        <v>187.05952111111114</v>
      </c>
      <c r="C2248">
        <v>41.522965555555551</v>
      </c>
      <c r="D2248">
        <v>224.48366666666666</v>
      </c>
      <c r="E2248">
        <v>187.35129111111112</v>
      </c>
      <c r="F2248">
        <v>27.507526666666667</v>
      </c>
    </row>
    <row r="2249" spans="1:6" x14ac:dyDescent="0.35">
      <c r="A2249">
        <v>224.59199999999996</v>
      </c>
      <c r="B2249">
        <v>187.14294222222222</v>
      </c>
      <c r="C2249">
        <v>41.99508222222223</v>
      </c>
      <c r="D2249">
        <v>224.58366666666663</v>
      </c>
      <c r="E2249">
        <v>187.43463555555556</v>
      </c>
      <c r="F2249">
        <v>27.651947777777774</v>
      </c>
    </row>
    <row r="2250" spans="1:6" x14ac:dyDescent="0.35">
      <c r="A2250">
        <v>224.69200000000001</v>
      </c>
      <c r="B2250">
        <v>187.2262911111111</v>
      </c>
      <c r="C2250">
        <v>42.342918888888889</v>
      </c>
      <c r="D2250">
        <v>224.68366666666668</v>
      </c>
      <c r="E2250">
        <v>187.51804666666669</v>
      </c>
      <c r="F2250">
        <v>27.638803333333332</v>
      </c>
    </row>
    <row r="2251" spans="1:6" x14ac:dyDescent="0.35">
      <c r="A2251">
        <v>224.79199999999997</v>
      </c>
      <c r="B2251">
        <v>187.30956888888892</v>
      </c>
      <c r="C2251">
        <v>42.427634444444443</v>
      </c>
      <c r="D2251">
        <v>224.78366666666662</v>
      </c>
      <c r="E2251">
        <v>187.60127111111112</v>
      </c>
      <c r="F2251">
        <v>27.86439555555555</v>
      </c>
    </row>
    <row r="2252" spans="1:6" x14ac:dyDescent="0.35">
      <c r="A2252">
        <v>224.89200000000005</v>
      </c>
      <c r="B2252">
        <v>187.39299666666668</v>
      </c>
      <c r="C2252">
        <v>42.667079999999999</v>
      </c>
      <c r="D2252">
        <v>224.88366666666673</v>
      </c>
      <c r="E2252">
        <v>187.68467222222222</v>
      </c>
      <c r="F2252">
        <v>28.136096666666663</v>
      </c>
    </row>
    <row r="2253" spans="1:6" x14ac:dyDescent="0.35">
      <c r="A2253">
        <v>224.99200000000002</v>
      </c>
      <c r="B2253">
        <v>187.47617333333335</v>
      </c>
      <c r="C2253">
        <v>42.990284444444441</v>
      </c>
      <c r="D2253">
        <v>224.98366666666666</v>
      </c>
      <c r="E2253">
        <v>187.76788111111111</v>
      </c>
      <c r="F2253">
        <v>28.00196444444444</v>
      </c>
    </row>
    <row r="2254" spans="1:6" x14ac:dyDescent="0.35">
      <c r="A2254">
        <v>225.09199999999996</v>
      </c>
      <c r="B2254">
        <v>187.55963222222221</v>
      </c>
      <c r="C2254">
        <v>42.289834444444445</v>
      </c>
      <c r="D2254">
        <v>225.08366666666663</v>
      </c>
      <c r="E2254">
        <v>187.85130555555554</v>
      </c>
      <c r="F2254">
        <v>28.057453333333328</v>
      </c>
    </row>
    <row r="2255" spans="1:6" x14ac:dyDescent="0.35">
      <c r="A2255">
        <v>225.19200000000001</v>
      </c>
      <c r="B2255">
        <v>187.64282555555553</v>
      </c>
      <c r="C2255">
        <v>42.741491111111117</v>
      </c>
      <c r="D2255">
        <v>225.18366666666668</v>
      </c>
      <c r="E2255">
        <v>187.93452555555555</v>
      </c>
      <c r="F2255">
        <v>27.978967777777775</v>
      </c>
    </row>
    <row r="2256" spans="1:6" x14ac:dyDescent="0.35">
      <c r="A2256">
        <v>225.29199999999997</v>
      </c>
      <c r="B2256">
        <v>187.72635333333335</v>
      </c>
      <c r="C2256">
        <v>43.021365555555548</v>
      </c>
      <c r="D2256">
        <v>225.28366666666662</v>
      </c>
      <c r="E2256">
        <v>188.01799888888888</v>
      </c>
      <c r="F2256">
        <v>27.949304444444447</v>
      </c>
    </row>
    <row r="2257" spans="1:6" x14ac:dyDescent="0.35">
      <c r="A2257">
        <v>225.39200000000005</v>
      </c>
      <c r="B2257">
        <v>187.80952111111111</v>
      </c>
      <c r="C2257">
        <v>43.376587777777779</v>
      </c>
      <c r="D2257">
        <v>225.38366666666673</v>
      </c>
      <c r="E2257">
        <v>188.10125555555555</v>
      </c>
      <c r="F2257">
        <v>28.125578888888892</v>
      </c>
    </row>
    <row r="2258" spans="1:6" x14ac:dyDescent="0.35">
      <c r="A2258">
        <v>225.49200000000002</v>
      </c>
      <c r="B2258">
        <v>187.89295666666663</v>
      </c>
      <c r="C2258">
        <v>43.624083333333338</v>
      </c>
      <c r="D2258">
        <v>225.48366666666666</v>
      </c>
      <c r="E2258">
        <v>188.18462222222217</v>
      </c>
      <c r="F2258">
        <v>28.34991444444444</v>
      </c>
    </row>
    <row r="2259" spans="1:6" x14ac:dyDescent="0.35">
      <c r="A2259">
        <v>225.59199999999996</v>
      </c>
      <c r="B2259">
        <v>187.97626444444444</v>
      </c>
      <c r="C2259">
        <v>43.873676666666668</v>
      </c>
      <c r="D2259">
        <v>225.58366666666663</v>
      </c>
      <c r="E2259">
        <v>188.26800444444444</v>
      </c>
      <c r="F2259">
        <v>28.786752222222219</v>
      </c>
    </row>
    <row r="2260" spans="1:6" x14ac:dyDescent="0.35">
      <c r="A2260">
        <v>225.69200000000001</v>
      </c>
      <c r="B2260">
        <v>188.05955444444442</v>
      </c>
      <c r="C2260">
        <v>43.987969999999997</v>
      </c>
      <c r="D2260">
        <v>225.68366666666668</v>
      </c>
      <c r="E2260">
        <v>188.35129777777775</v>
      </c>
      <c r="F2260">
        <v>29.193333333333335</v>
      </c>
    </row>
    <row r="2261" spans="1:6" x14ac:dyDescent="0.35">
      <c r="A2261">
        <v>225.79199999999997</v>
      </c>
      <c r="B2261">
        <v>188.14296111111113</v>
      </c>
      <c r="C2261">
        <v>44.342252222222228</v>
      </c>
      <c r="D2261">
        <v>225.78366666666662</v>
      </c>
      <c r="E2261">
        <v>188.43468555555557</v>
      </c>
      <c r="F2261">
        <v>29.635298888888897</v>
      </c>
    </row>
    <row r="2262" spans="1:6" x14ac:dyDescent="0.35">
      <c r="A2262">
        <v>225.89200000000005</v>
      </c>
      <c r="B2262">
        <v>188.22620000000001</v>
      </c>
      <c r="C2262">
        <v>44.626458888888884</v>
      </c>
      <c r="D2262">
        <v>225.88366666666673</v>
      </c>
      <c r="E2262">
        <v>188.51786777777778</v>
      </c>
      <c r="F2262">
        <v>29.684664444444447</v>
      </c>
    </row>
    <row r="2263" spans="1:6" x14ac:dyDescent="0.35">
      <c r="A2263">
        <v>225.99200000000002</v>
      </c>
      <c r="B2263">
        <v>188.3096811111111</v>
      </c>
      <c r="C2263">
        <v>44.900611111111111</v>
      </c>
      <c r="D2263">
        <v>225.98366666666666</v>
      </c>
      <c r="E2263">
        <v>188.60130333333331</v>
      </c>
      <c r="F2263">
        <v>29.661389999999997</v>
      </c>
    </row>
    <row r="2264" spans="1:6" x14ac:dyDescent="0.35">
      <c r="A2264">
        <v>226.09199999999996</v>
      </c>
      <c r="B2264">
        <v>188.39281666666668</v>
      </c>
      <c r="C2264">
        <v>45.14637444444444</v>
      </c>
      <c r="D2264">
        <v>226.08366666666663</v>
      </c>
      <c r="E2264">
        <v>188.68450555555557</v>
      </c>
      <c r="F2264">
        <v>30.144575555555555</v>
      </c>
    </row>
    <row r="2265" spans="1:6" x14ac:dyDescent="0.35">
      <c r="A2265">
        <v>226.19200000000001</v>
      </c>
      <c r="B2265">
        <v>188.47635888888891</v>
      </c>
      <c r="C2265">
        <v>45.286581111111111</v>
      </c>
      <c r="D2265">
        <v>226.18366666666668</v>
      </c>
      <c r="E2265">
        <v>188.76795111111113</v>
      </c>
      <c r="F2265">
        <v>30.37598666666667</v>
      </c>
    </row>
    <row r="2266" spans="1:6" x14ac:dyDescent="0.35">
      <c r="A2266">
        <v>226.29199999999997</v>
      </c>
      <c r="B2266">
        <v>188.55953444444447</v>
      </c>
      <c r="C2266">
        <v>45.591902222222217</v>
      </c>
      <c r="D2266">
        <v>226.28366666666662</v>
      </c>
      <c r="E2266">
        <v>188.85126111111109</v>
      </c>
      <c r="F2266">
        <v>30.74790777777778</v>
      </c>
    </row>
    <row r="2267" spans="1:6" x14ac:dyDescent="0.35">
      <c r="A2267">
        <v>226.38588888888893</v>
      </c>
      <c r="B2267">
        <v>188.63786444444443</v>
      </c>
      <c r="C2267">
        <v>45.196005555555558</v>
      </c>
      <c r="D2267">
        <v>226.38366666666673</v>
      </c>
      <c r="E2267">
        <v>188.93462777777779</v>
      </c>
      <c r="F2267">
        <v>31.112990000000007</v>
      </c>
    </row>
    <row r="2268" spans="1:6" x14ac:dyDescent="0.35">
      <c r="A2268">
        <v>226.47677777777778</v>
      </c>
      <c r="B2268">
        <v>188.71360555555557</v>
      </c>
      <c r="C2268">
        <v>44.770091111111107</v>
      </c>
      <c r="D2268">
        <v>226.48366666666666</v>
      </c>
      <c r="E2268">
        <v>189.01801888888886</v>
      </c>
      <c r="F2268">
        <v>31.150295555555559</v>
      </c>
    </row>
    <row r="2269" spans="1:6" x14ac:dyDescent="0.35">
      <c r="A2269">
        <v>226.57677777777772</v>
      </c>
      <c r="B2269">
        <v>188.79689111111111</v>
      </c>
      <c r="C2269">
        <v>44.934657777777772</v>
      </c>
      <c r="D2269">
        <v>226.58366666666663</v>
      </c>
      <c r="E2269">
        <v>189.1012933333333</v>
      </c>
      <c r="F2269">
        <v>31.203400000000006</v>
      </c>
    </row>
    <row r="2270" spans="1:6" x14ac:dyDescent="0.35">
      <c r="A2270">
        <v>226.6767777777778</v>
      </c>
      <c r="B2270">
        <v>188.88027</v>
      </c>
      <c r="C2270">
        <v>45.090561111111107</v>
      </c>
      <c r="D2270">
        <v>226.68366666666668</v>
      </c>
      <c r="E2270">
        <v>189.18468333333331</v>
      </c>
      <c r="F2270">
        <v>31.170238888888889</v>
      </c>
    </row>
    <row r="2271" spans="1:6" x14ac:dyDescent="0.35">
      <c r="A2271">
        <v>226.77677777777774</v>
      </c>
      <c r="B2271">
        <v>188.96354444444444</v>
      </c>
      <c r="C2271">
        <v>45.167746666666659</v>
      </c>
      <c r="D2271">
        <v>226.78366666666662</v>
      </c>
      <c r="E2271">
        <v>189.26790111111112</v>
      </c>
      <c r="F2271">
        <v>30.74001777777778</v>
      </c>
    </row>
    <row r="2272" spans="1:6" x14ac:dyDescent="0.35">
      <c r="A2272">
        <v>226.87677777777782</v>
      </c>
      <c r="B2272">
        <v>189.04692555555553</v>
      </c>
      <c r="C2272">
        <v>45.461967777777772</v>
      </c>
      <c r="D2272">
        <v>226.88366666666673</v>
      </c>
      <c r="E2272">
        <v>189.35128555555553</v>
      </c>
      <c r="F2272">
        <v>31.027728888888888</v>
      </c>
    </row>
    <row r="2273" spans="1:6" x14ac:dyDescent="0.35">
      <c r="A2273">
        <v>226.97677777777778</v>
      </c>
      <c r="B2273">
        <v>189.13012222222221</v>
      </c>
      <c r="C2273">
        <v>45.872986666666662</v>
      </c>
      <c r="D2273">
        <v>226.98366666666666</v>
      </c>
      <c r="E2273">
        <v>189.43454333333332</v>
      </c>
      <c r="F2273">
        <v>31.359076666666663</v>
      </c>
    </row>
    <row r="2274" spans="1:6" x14ac:dyDescent="0.35">
      <c r="A2274">
        <v>227.07677777777772</v>
      </c>
      <c r="B2274">
        <v>189.21363444444444</v>
      </c>
      <c r="C2274">
        <v>46.057027777777783</v>
      </c>
      <c r="D2274">
        <v>227.08366666666663</v>
      </c>
      <c r="E2274">
        <v>189.51798444444444</v>
      </c>
      <c r="F2274">
        <v>31.837163333333333</v>
      </c>
    </row>
    <row r="2275" spans="1:6" x14ac:dyDescent="0.35">
      <c r="A2275">
        <v>227.1767777777778</v>
      </c>
      <c r="B2275">
        <v>189.29685333333333</v>
      </c>
      <c r="C2275">
        <v>45.826435555555555</v>
      </c>
      <c r="D2275">
        <v>227.18366666666668</v>
      </c>
      <c r="E2275">
        <v>189.60127111111109</v>
      </c>
      <c r="F2275">
        <v>32.110685555555548</v>
      </c>
    </row>
    <row r="2276" spans="1:6" x14ac:dyDescent="0.35">
      <c r="A2276">
        <v>227.27677777777774</v>
      </c>
      <c r="B2276">
        <v>189.38031222222222</v>
      </c>
      <c r="C2276">
        <v>46.185891111111111</v>
      </c>
      <c r="D2276">
        <v>227.28366666666662</v>
      </c>
      <c r="E2276">
        <v>189.68463333333335</v>
      </c>
      <c r="F2276">
        <v>32.43818666666666</v>
      </c>
    </row>
    <row r="2277" spans="1:6" x14ac:dyDescent="0.35">
      <c r="A2277">
        <v>227.37677777777782</v>
      </c>
      <c r="B2277">
        <v>189.46358000000001</v>
      </c>
      <c r="C2277">
        <v>46.446945555555551</v>
      </c>
      <c r="D2277">
        <v>227.38366666666673</v>
      </c>
      <c r="E2277">
        <v>189.76800666666668</v>
      </c>
      <c r="F2277">
        <v>32.747076666666672</v>
      </c>
    </row>
    <row r="2278" spans="1:6" x14ac:dyDescent="0.35">
      <c r="A2278">
        <v>227.47677777777778</v>
      </c>
      <c r="B2278">
        <v>189.54689888888888</v>
      </c>
      <c r="C2278">
        <v>46.889584444444445</v>
      </c>
      <c r="D2278">
        <v>227.48366666666666</v>
      </c>
      <c r="E2278">
        <v>189.85129555555557</v>
      </c>
      <c r="F2278">
        <v>33.130493333333334</v>
      </c>
    </row>
    <row r="2279" spans="1:6" x14ac:dyDescent="0.35">
      <c r="A2279">
        <v>227.57677777777775</v>
      </c>
      <c r="B2279">
        <v>189.63026444444444</v>
      </c>
      <c r="C2279">
        <v>47.172267777777769</v>
      </c>
      <c r="D2279">
        <v>227.58366666666663</v>
      </c>
      <c r="E2279">
        <v>189.93469555555555</v>
      </c>
      <c r="F2279">
        <v>33.327885555555554</v>
      </c>
    </row>
    <row r="2280" spans="1:6" x14ac:dyDescent="0.35">
      <c r="A2280">
        <v>227.67677777777777</v>
      </c>
      <c r="B2280">
        <v>189.71354111111111</v>
      </c>
      <c r="C2280">
        <v>47.63749111111111</v>
      </c>
      <c r="D2280">
        <v>227.68366666666668</v>
      </c>
      <c r="E2280">
        <v>190.01791666666665</v>
      </c>
      <c r="F2280">
        <v>33.595445555555557</v>
      </c>
    </row>
    <row r="2281" spans="1:6" x14ac:dyDescent="0.35">
      <c r="A2281">
        <v>227.77677777777777</v>
      </c>
      <c r="B2281">
        <v>189.79692222222224</v>
      </c>
      <c r="C2281">
        <v>47.825794444444441</v>
      </c>
      <c r="D2281">
        <v>227.78366666666665</v>
      </c>
      <c r="E2281">
        <v>190.10132888888887</v>
      </c>
      <c r="F2281">
        <v>33.75248666666667</v>
      </c>
    </row>
    <row r="2282" spans="1:6" x14ac:dyDescent="0.35">
      <c r="A2282">
        <v>227.87677777777779</v>
      </c>
      <c r="B2282">
        <v>189.88013888888889</v>
      </c>
      <c r="C2282">
        <v>48.164099999999998</v>
      </c>
      <c r="D2282">
        <v>227.88366666666673</v>
      </c>
      <c r="E2282">
        <v>190.18451222222222</v>
      </c>
      <c r="F2282">
        <v>33.993346666666667</v>
      </c>
    </row>
    <row r="2283" spans="1:6" x14ac:dyDescent="0.35">
      <c r="A2283">
        <v>227.97677777777778</v>
      </c>
      <c r="B2283">
        <v>189.96360777777778</v>
      </c>
      <c r="C2283">
        <v>48.483270000000005</v>
      </c>
      <c r="D2283">
        <v>227.98366666666666</v>
      </c>
      <c r="E2283">
        <v>190.2679688888889</v>
      </c>
      <c r="F2283">
        <v>34.39243888888889</v>
      </c>
    </row>
    <row r="2284" spans="1:6" x14ac:dyDescent="0.35">
      <c r="A2284">
        <v>228.07677777777775</v>
      </c>
      <c r="B2284">
        <v>190.04683444444447</v>
      </c>
      <c r="C2284">
        <v>48.865424444444443</v>
      </c>
      <c r="D2284">
        <v>228.08366666666663</v>
      </c>
      <c r="E2284">
        <v>190.35126555555553</v>
      </c>
      <c r="F2284">
        <v>34.788826666666665</v>
      </c>
    </row>
    <row r="2285" spans="1:6" x14ac:dyDescent="0.35">
      <c r="A2285">
        <v>228.17677777777777</v>
      </c>
      <c r="B2285">
        <v>190.13024444444443</v>
      </c>
      <c r="C2285">
        <v>49.252577777777773</v>
      </c>
      <c r="D2285">
        <v>228.18366666666668</v>
      </c>
      <c r="E2285">
        <v>190.43460999999999</v>
      </c>
      <c r="F2285">
        <v>34.948078888888887</v>
      </c>
    </row>
    <row r="2286" spans="1:6" x14ac:dyDescent="0.35">
      <c r="A2286">
        <v>228.27677777777777</v>
      </c>
      <c r="B2286">
        <v>190.2135677777778</v>
      </c>
      <c r="C2286">
        <v>49.41153666666667</v>
      </c>
      <c r="D2286">
        <v>228.28366666666665</v>
      </c>
      <c r="E2286">
        <v>190.51801444444447</v>
      </c>
      <c r="F2286">
        <v>35.200172222222221</v>
      </c>
    </row>
    <row r="2287" spans="1:6" x14ac:dyDescent="0.35">
      <c r="A2287">
        <v>228.37677777777779</v>
      </c>
      <c r="B2287">
        <v>190.29688555555555</v>
      </c>
      <c r="C2287">
        <v>49.794871111111114</v>
      </c>
      <c r="D2287">
        <v>228.38366666666673</v>
      </c>
      <c r="E2287">
        <v>190.60124999999999</v>
      </c>
      <c r="F2287">
        <v>35.627993333333329</v>
      </c>
    </row>
    <row r="2288" spans="1:6" x14ac:dyDescent="0.35">
      <c r="A2288">
        <v>228.47677777777778</v>
      </c>
      <c r="B2288">
        <v>190.38028</v>
      </c>
      <c r="C2288">
        <v>50.120326666666671</v>
      </c>
      <c r="D2288">
        <v>228.48366666666666</v>
      </c>
      <c r="E2288">
        <v>190.68468666666666</v>
      </c>
      <c r="F2288">
        <v>35.968644444444443</v>
      </c>
    </row>
    <row r="2289" spans="1:6" x14ac:dyDescent="0.35">
      <c r="A2289">
        <v>228.57677777777775</v>
      </c>
      <c r="B2289">
        <v>190.46354444444444</v>
      </c>
      <c r="C2289">
        <v>50.188920000000003</v>
      </c>
      <c r="D2289">
        <v>228.58366666666663</v>
      </c>
      <c r="E2289">
        <v>190.76790333333332</v>
      </c>
      <c r="F2289">
        <v>36.087033333333331</v>
      </c>
    </row>
    <row r="2290" spans="1:6" x14ac:dyDescent="0.35">
      <c r="A2290">
        <v>228.67677777777777</v>
      </c>
      <c r="B2290">
        <v>190.54696555555554</v>
      </c>
      <c r="C2290">
        <v>50.522176666666674</v>
      </c>
      <c r="D2290">
        <v>228.68244444444449</v>
      </c>
      <c r="E2290">
        <v>190.85033666666666</v>
      </c>
      <c r="F2290">
        <v>35.776096666666675</v>
      </c>
    </row>
    <row r="2291" spans="1:6" x14ac:dyDescent="0.35">
      <c r="A2291">
        <v>228.77677777777777</v>
      </c>
      <c r="B2291">
        <v>190.63014444444445</v>
      </c>
      <c r="C2291">
        <v>50.318971111111104</v>
      </c>
      <c r="D2291">
        <v>228.78244444444442</v>
      </c>
      <c r="E2291">
        <v>190.93353777777781</v>
      </c>
      <c r="F2291">
        <v>36.114306666666671</v>
      </c>
    </row>
    <row r="2292" spans="1:6" x14ac:dyDescent="0.35">
      <c r="A2292">
        <v>228.87677777777779</v>
      </c>
      <c r="B2292">
        <v>190.71361777777778</v>
      </c>
      <c r="C2292">
        <v>50.58714333333333</v>
      </c>
      <c r="D2292">
        <v>228.8824444444445</v>
      </c>
      <c r="E2292">
        <v>191.01695000000001</v>
      </c>
      <c r="F2292">
        <v>36.490984444444443</v>
      </c>
    </row>
    <row r="2293" spans="1:6" x14ac:dyDescent="0.35">
      <c r="A2293">
        <v>228.97677777777778</v>
      </c>
      <c r="B2293">
        <v>190.79683999999997</v>
      </c>
      <c r="C2293">
        <v>49.926028888888887</v>
      </c>
      <c r="D2293">
        <v>228.98244444444447</v>
      </c>
      <c r="E2293">
        <v>191.10028222222223</v>
      </c>
      <c r="F2293">
        <v>36.756149999999998</v>
      </c>
    </row>
    <row r="2294" spans="1:6" x14ac:dyDescent="0.35">
      <c r="A2294">
        <v>229.07677777777775</v>
      </c>
      <c r="B2294">
        <v>190.88027000000002</v>
      </c>
      <c r="C2294">
        <v>50.284481111111106</v>
      </c>
      <c r="D2294">
        <v>229.08244444444441</v>
      </c>
      <c r="E2294">
        <v>191.18360222222222</v>
      </c>
      <c r="F2294">
        <v>37.015004444444443</v>
      </c>
    </row>
    <row r="2295" spans="1:6" x14ac:dyDescent="0.35">
      <c r="A2295">
        <v>229.17677777777777</v>
      </c>
      <c r="B2295">
        <v>190.96359666666666</v>
      </c>
      <c r="C2295">
        <v>50.810020000000002</v>
      </c>
      <c r="D2295">
        <v>229.18244444444449</v>
      </c>
      <c r="E2295">
        <v>191.26697666666666</v>
      </c>
      <c r="F2295">
        <v>37.101071111111111</v>
      </c>
    </row>
    <row r="2296" spans="1:6" x14ac:dyDescent="0.35">
      <c r="A2296">
        <v>229.27677777777777</v>
      </c>
      <c r="B2296">
        <v>191.04689222222225</v>
      </c>
      <c r="C2296">
        <v>51.220420000000004</v>
      </c>
      <c r="D2296">
        <v>229.28244444444442</v>
      </c>
      <c r="E2296">
        <v>191.35027333333332</v>
      </c>
      <c r="F2296">
        <v>37.326424444444442</v>
      </c>
    </row>
    <row r="2297" spans="1:6" x14ac:dyDescent="0.35">
      <c r="A2297">
        <v>229.37677777777779</v>
      </c>
      <c r="B2297">
        <v>191.13029111111112</v>
      </c>
      <c r="C2297">
        <v>51.786596666666668</v>
      </c>
      <c r="D2297">
        <v>229.3824444444445</v>
      </c>
      <c r="E2297">
        <v>191.43365</v>
      </c>
      <c r="F2297">
        <v>37.245775555555554</v>
      </c>
    </row>
    <row r="2298" spans="1:6" x14ac:dyDescent="0.35">
      <c r="A2298">
        <v>229.47677777777778</v>
      </c>
      <c r="B2298">
        <v>191.2135322222222</v>
      </c>
      <c r="C2298">
        <v>52.082775555555557</v>
      </c>
      <c r="D2298">
        <v>229.48244444444447</v>
      </c>
      <c r="E2298">
        <v>191.51685000000003</v>
      </c>
      <c r="F2298">
        <v>37.662997777777775</v>
      </c>
    </row>
    <row r="2299" spans="1:6" x14ac:dyDescent="0.35">
      <c r="A2299">
        <v>229.5721111111111</v>
      </c>
      <c r="B2299">
        <v>191.29303444444443</v>
      </c>
      <c r="C2299">
        <v>51.873326666666657</v>
      </c>
      <c r="D2299">
        <v>229.58244444444441</v>
      </c>
      <c r="E2299">
        <v>191.60026555555552</v>
      </c>
      <c r="F2299">
        <v>38.073201111111111</v>
      </c>
    </row>
    <row r="2300" spans="1:6" x14ac:dyDescent="0.35">
      <c r="A2300">
        <v>229.66344444444445</v>
      </c>
      <c r="B2300">
        <v>191.3690722222222</v>
      </c>
      <c r="C2300">
        <v>51.574742222222227</v>
      </c>
      <c r="D2300">
        <v>229.68244444444449</v>
      </c>
      <c r="E2300">
        <v>191.6835422222222</v>
      </c>
      <c r="F2300">
        <v>38.373447777777777</v>
      </c>
    </row>
    <row r="2301" spans="1:6" x14ac:dyDescent="0.35">
      <c r="A2301">
        <v>229.76344444444445</v>
      </c>
      <c r="B2301">
        <v>191.45249333333336</v>
      </c>
      <c r="C2301">
        <v>51.749906666666668</v>
      </c>
      <c r="D2301">
        <v>229.78244444444442</v>
      </c>
      <c r="E2301">
        <v>191.76696555555554</v>
      </c>
      <c r="F2301">
        <v>38.382798888888892</v>
      </c>
    </row>
    <row r="2302" spans="1:6" x14ac:dyDescent="0.35">
      <c r="A2302">
        <v>229.86344444444447</v>
      </c>
      <c r="B2302">
        <v>191.5357344444445</v>
      </c>
      <c r="C2302">
        <v>52.177168888888886</v>
      </c>
      <c r="D2302">
        <v>229.8824444444445</v>
      </c>
      <c r="E2302">
        <v>191.85027666666667</v>
      </c>
      <c r="F2302">
        <v>38.68123666666667</v>
      </c>
    </row>
    <row r="2303" spans="1:6" x14ac:dyDescent="0.35">
      <c r="A2303">
        <v>229.96344444444446</v>
      </c>
      <c r="B2303">
        <v>191.61913111111113</v>
      </c>
      <c r="C2303">
        <v>52.52828777777777</v>
      </c>
      <c r="D2303">
        <v>229.98244444444447</v>
      </c>
      <c r="E2303">
        <v>191.93363000000002</v>
      </c>
      <c r="F2303">
        <v>38.545490000000008</v>
      </c>
    </row>
    <row r="2304" spans="1:6" x14ac:dyDescent="0.35">
      <c r="A2304">
        <v>230.06344444444443</v>
      </c>
      <c r="B2304">
        <v>191.7024155555556</v>
      </c>
      <c r="C2304">
        <v>52.982492222222227</v>
      </c>
      <c r="D2304">
        <v>230.08244444444441</v>
      </c>
      <c r="E2304">
        <v>192.01697444444446</v>
      </c>
      <c r="F2304">
        <v>38.871843333333331</v>
      </c>
    </row>
    <row r="2305" spans="1:6" x14ac:dyDescent="0.35">
      <c r="A2305">
        <v>230.16344444444445</v>
      </c>
      <c r="B2305">
        <v>191.78579555555555</v>
      </c>
      <c r="C2305">
        <v>53.426162222222224</v>
      </c>
      <c r="D2305">
        <v>230.18244444444449</v>
      </c>
      <c r="E2305">
        <v>192.10026444444441</v>
      </c>
      <c r="F2305">
        <v>39.082294444444443</v>
      </c>
    </row>
    <row r="2306" spans="1:6" x14ac:dyDescent="0.35">
      <c r="A2306">
        <v>230.26344444444445</v>
      </c>
      <c r="B2306">
        <v>191.86920222222221</v>
      </c>
      <c r="C2306">
        <v>54.039979999999993</v>
      </c>
      <c r="D2306">
        <v>230.28244444444442</v>
      </c>
      <c r="E2306">
        <v>192.18361333333334</v>
      </c>
      <c r="F2306">
        <v>39.181004444444447</v>
      </c>
    </row>
    <row r="2307" spans="1:6" x14ac:dyDescent="0.35">
      <c r="A2307">
        <v>230.36344444444447</v>
      </c>
      <c r="B2307">
        <v>191.95248222222222</v>
      </c>
      <c r="C2307">
        <v>54.325215555555559</v>
      </c>
      <c r="D2307">
        <v>230.3824444444445</v>
      </c>
      <c r="E2307">
        <v>192.26687888888893</v>
      </c>
      <c r="F2307">
        <v>39.566352222222221</v>
      </c>
    </row>
    <row r="2308" spans="1:6" x14ac:dyDescent="0.35">
      <c r="A2308">
        <v>230.46344444444446</v>
      </c>
      <c r="B2308">
        <v>192.0358611111111</v>
      </c>
      <c r="C2308">
        <v>54.821321111111111</v>
      </c>
      <c r="D2308">
        <v>230.48244444444447</v>
      </c>
      <c r="E2308">
        <v>192.35032000000001</v>
      </c>
      <c r="F2308">
        <v>39.700268888888885</v>
      </c>
    </row>
    <row r="2309" spans="1:6" x14ac:dyDescent="0.35">
      <c r="A2309">
        <v>230.56344444444443</v>
      </c>
      <c r="B2309">
        <v>192.11908222222223</v>
      </c>
      <c r="C2309">
        <v>55.336818888888885</v>
      </c>
      <c r="D2309">
        <v>230.58244444444441</v>
      </c>
      <c r="E2309">
        <v>192.43354777777773</v>
      </c>
      <c r="F2309">
        <v>40.098743333333324</v>
      </c>
    </row>
    <row r="2310" spans="1:6" x14ac:dyDescent="0.35">
      <c r="A2310">
        <v>230.66300000000001</v>
      </c>
      <c r="B2310">
        <v>192.20213333333334</v>
      </c>
      <c r="C2310">
        <v>55.254885555555546</v>
      </c>
      <c r="D2310">
        <v>230.68244444444449</v>
      </c>
      <c r="E2310">
        <v>192.51699444444446</v>
      </c>
      <c r="F2310">
        <v>40.287688888888887</v>
      </c>
    </row>
    <row r="2311" spans="1:6" x14ac:dyDescent="0.35">
      <c r="A2311">
        <v>230.76300000000003</v>
      </c>
      <c r="B2311">
        <v>192.28537111111115</v>
      </c>
      <c r="C2311">
        <v>55.422189999999993</v>
      </c>
      <c r="D2311">
        <v>230.78244444444442</v>
      </c>
      <c r="E2311">
        <v>192.60026222222223</v>
      </c>
      <c r="F2311">
        <v>40.298783333333333</v>
      </c>
    </row>
    <row r="2312" spans="1:6" x14ac:dyDescent="0.35">
      <c r="A2312">
        <v>230.86300000000003</v>
      </c>
      <c r="B2312">
        <v>192.36878444444449</v>
      </c>
      <c r="C2312">
        <v>55.848573333333334</v>
      </c>
      <c r="D2312">
        <v>230.8824444444445</v>
      </c>
      <c r="E2312">
        <v>192.68363111111111</v>
      </c>
      <c r="F2312">
        <v>40.433737777777786</v>
      </c>
    </row>
    <row r="2313" spans="1:6" x14ac:dyDescent="0.35">
      <c r="A2313">
        <v>230.96299999999999</v>
      </c>
      <c r="B2313">
        <v>192.45210222222224</v>
      </c>
      <c r="C2313">
        <v>56.354738888888882</v>
      </c>
      <c r="D2313">
        <v>230.98244444444447</v>
      </c>
      <c r="E2313">
        <v>192.76697999999999</v>
      </c>
      <c r="F2313">
        <v>40.875036666666666</v>
      </c>
    </row>
    <row r="2314" spans="1:6" x14ac:dyDescent="0.35">
      <c r="A2314">
        <v>231.06299999999999</v>
      </c>
      <c r="B2314">
        <v>192.53542666666667</v>
      </c>
      <c r="C2314">
        <v>56.464781111111115</v>
      </c>
      <c r="D2314">
        <v>231.08244444444441</v>
      </c>
      <c r="E2314">
        <v>192.85024333333334</v>
      </c>
      <c r="F2314">
        <v>41.069665555555552</v>
      </c>
    </row>
    <row r="2315" spans="1:6" x14ac:dyDescent="0.35">
      <c r="A2315">
        <v>231.16300000000001</v>
      </c>
      <c r="B2315">
        <v>192.61879333333329</v>
      </c>
      <c r="C2315">
        <v>56.811213333333328</v>
      </c>
      <c r="D2315">
        <v>231.18244444444449</v>
      </c>
      <c r="E2315">
        <v>192.93364111111111</v>
      </c>
      <c r="F2315">
        <v>41.084720000000004</v>
      </c>
    </row>
    <row r="2316" spans="1:6" x14ac:dyDescent="0.35">
      <c r="A2316">
        <v>231.26300000000003</v>
      </c>
      <c r="B2316">
        <v>192.70206777777778</v>
      </c>
      <c r="C2316">
        <v>57.261674444444438</v>
      </c>
      <c r="D2316">
        <v>231.28244444444442</v>
      </c>
      <c r="E2316">
        <v>193.01685111111112</v>
      </c>
      <c r="F2316">
        <v>41.310338888888886</v>
      </c>
    </row>
    <row r="2317" spans="1:6" x14ac:dyDescent="0.35">
      <c r="A2317">
        <v>231.36300000000003</v>
      </c>
      <c r="B2317">
        <v>192.78548111111115</v>
      </c>
      <c r="C2317">
        <v>57.883086666666678</v>
      </c>
      <c r="D2317">
        <v>231.3824444444445</v>
      </c>
      <c r="E2317">
        <v>193.10028555555553</v>
      </c>
      <c r="F2317">
        <v>41.19061555555556</v>
      </c>
    </row>
    <row r="2318" spans="1:6" x14ac:dyDescent="0.35">
      <c r="A2318">
        <v>231.46299999999999</v>
      </c>
      <c r="B2318">
        <v>192.86866666666668</v>
      </c>
      <c r="C2318">
        <v>58.508324444444433</v>
      </c>
      <c r="D2318">
        <v>231.48244444444447</v>
      </c>
      <c r="E2318">
        <v>193.18347777777777</v>
      </c>
      <c r="F2318">
        <v>41.462518888888887</v>
      </c>
    </row>
    <row r="2319" spans="1:6" x14ac:dyDescent="0.35">
      <c r="A2319">
        <v>231.56299999999999</v>
      </c>
      <c r="B2319">
        <v>192.95213000000001</v>
      </c>
      <c r="C2319">
        <v>58.631911111111108</v>
      </c>
      <c r="D2319">
        <v>231.58244444444441</v>
      </c>
      <c r="E2319">
        <v>193.26697777777775</v>
      </c>
      <c r="F2319">
        <v>41.855303333333332</v>
      </c>
    </row>
    <row r="2320" spans="1:6" x14ac:dyDescent="0.35">
      <c r="A2320">
        <v>231.66300000000001</v>
      </c>
      <c r="B2320">
        <v>193.03536555555559</v>
      </c>
      <c r="C2320">
        <v>58.215659999999993</v>
      </c>
      <c r="D2320">
        <v>231.68244444444449</v>
      </c>
      <c r="E2320">
        <v>193.35028888888891</v>
      </c>
      <c r="F2320">
        <v>42.237147777777778</v>
      </c>
    </row>
    <row r="2321" spans="1:6" x14ac:dyDescent="0.35">
      <c r="A2321">
        <v>231.76300000000003</v>
      </c>
      <c r="B2321">
        <v>193.11876222222222</v>
      </c>
      <c r="C2321">
        <v>58.871364444444438</v>
      </c>
      <c r="D2321">
        <v>231.78244444444442</v>
      </c>
      <c r="E2321">
        <v>193.43364777777779</v>
      </c>
      <c r="F2321">
        <v>42.453413333333337</v>
      </c>
    </row>
    <row r="2322" spans="1:6" x14ac:dyDescent="0.35">
      <c r="A2322">
        <v>231.86300000000003</v>
      </c>
      <c r="B2322">
        <v>193.20210555555556</v>
      </c>
      <c r="C2322">
        <v>59.431070000000005</v>
      </c>
      <c r="D2322">
        <v>231.8824444444445</v>
      </c>
      <c r="E2322">
        <v>193.51699111111111</v>
      </c>
      <c r="F2322">
        <v>42.317043333333324</v>
      </c>
    </row>
    <row r="2323" spans="1:6" x14ac:dyDescent="0.35">
      <c r="A2323">
        <v>231.96299999999999</v>
      </c>
      <c r="B2323">
        <v>193.28540666666666</v>
      </c>
      <c r="C2323">
        <v>59.479005555555574</v>
      </c>
      <c r="D2323">
        <v>231.98244444444447</v>
      </c>
      <c r="E2323">
        <v>193.60024222222219</v>
      </c>
      <c r="F2323">
        <v>42.662431111111104</v>
      </c>
    </row>
    <row r="2324" spans="1:6" x14ac:dyDescent="0.35">
      <c r="A2324">
        <v>232.06299999999999</v>
      </c>
      <c r="B2324">
        <v>193.36881222222223</v>
      </c>
      <c r="C2324">
        <v>59.926465555555552</v>
      </c>
      <c r="D2324">
        <v>232.08244444444441</v>
      </c>
      <c r="E2324">
        <v>193.68367777777777</v>
      </c>
      <c r="F2324">
        <v>42.909588888888891</v>
      </c>
    </row>
    <row r="2325" spans="1:6" x14ac:dyDescent="0.35">
      <c r="A2325">
        <v>232.16300000000001</v>
      </c>
      <c r="B2325">
        <v>193.45207777777779</v>
      </c>
      <c r="C2325">
        <v>60.91898444444444</v>
      </c>
      <c r="D2325">
        <v>232.18244444444449</v>
      </c>
      <c r="E2325">
        <v>193.76683333333335</v>
      </c>
      <c r="F2325">
        <v>43.07485777777778</v>
      </c>
    </row>
    <row r="2326" spans="1:6" x14ac:dyDescent="0.35">
      <c r="A2326">
        <v>232.25722222222223</v>
      </c>
      <c r="B2326">
        <v>193.5306511111111</v>
      </c>
      <c r="C2326">
        <v>61.113576666666667</v>
      </c>
      <c r="D2326">
        <v>232.28244444444442</v>
      </c>
      <c r="E2326">
        <v>193.85030555555556</v>
      </c>
      <c r="F2326">
        <v>43.369153333333337</v>
      </c>
    </row>
    <row r="2327" spans="1:6" x14ac:dyDescent="0.35">
      <c r="A2327">
        <v>232.34188888888892</v>
      </c>
      <c r="B2327">
        <v>193.6011411111111</v>
      </c>
      <c r="C2327">
        <v>59.889941111111106</v>
      </c>
      <c r="D2327">
        <v>232.3824444444445</v>
      </c>
      <c r="E2327">
        <v>193.93350888888889</v>
      </c>
      <c r="F2327">
        <v>43.662718888888897</v>
      </c>
    </row>
    <row r="2328" spans="1:6" x14ac:dyDescent="0.35">
      <c r="A2328">
        <v>232.44188888888888</v>
      </c>
      <c r="B2328">
        <v>193.68446222222224</v>
      </c>
      <c r="C2328">
        <v>60.698076666666665</v>
      </c>
      <c r="D2328">
        <v>232.48244444444447</v>
      </c>
      <c r="E2328">
        <v>194.01694111111112</v>
      </c>
      <c r="F2328">
        <v>43.690902222222221</v>
      </c>
    </row>
    <row r="2329" spans="1:6" x14ac:dyDescent="0.35">
      <c r="A2329">
        <v>232.54188888888888</v>
      </c>
      <c r="B2329">
        <v>193.76782666666665</v>
      </c>
      <c r="C2329">
        <v>61.721065555555555</v>
      </c>
      <c r="D2329">
        <v>232.58244444444441</v>
      </c>
      <c r="E2329">
        <v>194.1002211111111</v>
      </c>
      <c r="F2329">
        <v>43.786754444444433</v>
      </c>
    </row>
    <row r="2330" spans="1:6" x14ac:dyDescent="0.35">
      <c r="A2330">
        <v>232.6418888888889</v>
      </c>
      <c r="B2330">
        <v>193.85114777777778</v>
      </c>
      <c r="C2330">
        <v>62.488159999999993</v>
      </c>
      <c r="D2330">
        <v>232.68244444444449</v>
      </c>
      <c r="E2330">
        <v>194.18359888888892</v>
      </c>
      <c r="F2330">
        <v>44.140044444444442</v>
      </c>
    </row>
    <row r="2331" spans="1:6" x14ac:dyDescent="0.35">
      <c r="A2331">
        <v>232.74188888888887</v>
      </c>
      <c r="B2331">
        <v>193.9345266666667</v>
      </c>
      <c r="C2331">
        <v>63.211224444444447</v>
      </c>
      <c r="D2331">
        <v>232.78244444444442</v>
      </c>
      <c r="E2331">
        <v>194.2670044444445</v>
      </c>
      <c r="F2331">
        <v>44.111747777777772</v>
      </c>
    </row>
    <row r="2332" spans="1:6" x14ac:dyDescent="0.35">
      <c r="A2332">
        <v>232.84188888888892</v>
      </c>
      <c r="B2332">
        <v>194.01781111111114</v>
      </c>
      <c r="C2332">
        <v>64.006137777777781</v>
      </c>
      <c r="D2332">
        <v>232.8824444444445</v>
      </c>
      <c r="E2332">
        <v>194.35025888888887</v>
      </c>
      <c r="F2332">
        <v>44.535130000000002</v>
      </c>
    </row>
    <row r="2333" spans="1:6" x14ac:dyDescent="0.35">
      <c r="A2333">
        <v>232.94188888888888</v>
      </c>
      <c r="B2333">
        <v>194.10115999999999</v>
      </c>
      <c r="C2333">
        <v>64.603048888888893</v>
      </c>
      <c r="D2333">
        <v>232.98244444444447</v>
      </c>
      <c r="E2333">
        <v>194.43367777777777</v>
      </c>
      <c r="F2333">
        <v>44.836414444444443</v>
      </c>
    </row>
    <row r="2334" spans="1:6" x14ac:dyDescent="0.35">
      <c r="A2334">
        <v>233.04188888888888</v>
      </c>
      <c r="B2334">
        <v>194.18445777777777</v>
      </c>
      <c r="C2334">
        <v>65.410784444444445</v>
      </c>
      <c r="D2334">
        <v>233.08244444444441</v>
      </c>
      <c r="E2334">
        <v>194.51686666666669</v>
      </c>
      <c r="F2334">
        <v>44.611089999999997</v>
      </c>
    </row>
    <row r="2335" spans="1:6" x14ac:dyDescent="0.35">
      <c r="A2335">
        <v>233.1418888888889</v>
      </c>
      <c r="B2335">
        <v>194.26783222222224</v>
      </c>
      <c r="C2335">
        <v>65.97196000000001</v>
      </c>
      <c r="D2335">
        <v>233.18244444444449</v>
      </c>
      <c r="E2335">
        <v>194.60030888888889</v>
      </c>
      <c r="F2335">
        <v>44.954784444444449</v>
      </c>
    </row>
    <row r="2336" spans="1:6" x14ac:dyDescent="0.35">
      <c r="A2336">
        <v>233.24188888888887</v>
      </c>
      <c r="B2336">
        <v>194.35113777777778</v>
      </c>
      <c r="C2336">
        <v>66.370888888888885</v>
      </c>
      <c r="D2336">
        <v>233.28244444444442</v>
      </c>
      <c r="E2336">
        <v>194.68349333333333</v>
      </c>
      <c r="F2336">
        <v>45.270335555555569</v>
      </c>
    </row>
    <row r="2337" spans="1:6" x14ac:dyDescent="0.35">
      <c r="A2337">
        <v>233.34188888888892</v>
      </c>
      <c r="B2337">
        <v>194.43452777777782</v>
      </c>
      <c r="C2337">
        <v>67.185502222222226</v>
      </c>
      <c r="D2337">
        <v>233.3824444444445</v>
      </c>
      <c r="E2337">
        <v>194.76698666666667</v>
      </c>
      <c r="F2337">
        <v>45.606939999999994</v>
      </c>
    </row>
    <row r="2338" spans="1:6" x14ac:dyDescent="0.35">
      <c r="A2338">
        <v>233.43422222222222</v>
      </c>
      <c r="B2338">
        <v>194.51146444444441</v>
      </c>
      <c r="C2338">
        <v>67.205412222222236</v>
      </c>
      <c r="D2338">
        <v>233.48244444444447</v>
      </c>
      <c r="E2338">
        <v>194.85026888888893</v>
      </c>
      <c r="F2338">
        <v>45.68297444444444</v>
      </c>
    </row>
    <row r="2339" spans="1:6" x14ac:dyDescent="0.35">
      <c r="A2339">
        <v>233.53422222222221</v>
      </c>
      <c r="B2339">
        <v>194.59477222222222</v>
      </c>
      <c r="C2339">
        <v>67.429824444444449</v>
      </c>
      <c r="D2339">
        <v>233.58244444444441</v>
      </c>
      <c r="E2339">
        <v>194.9336011111111</v>
      </c>
      <c r="F2339">
        <v>45.646877777777782</v>
      </c>
    </row>
    <row r="2340" spans="1:6" x14ac:dyDescent="0.35">
      <c r="A2340">
        <v>233.63422222222223</v>
      </c>
      <c r="B2340">
        <v>194.67815888888887</v>
      </c>
      <c r="C2340">
        <v>68.407516666666666</v>
      </c>
      <c r="D2340">
        <v>233.68244444444449</v>
      </c>
      <c r="E2340">
        <v>195.01701555555556</v>
      </c>
      <c r="F2340">
        <v>45.834313333333327</v>
      </c>
    </row>
    <row r="2341" spans="1:6" x14ac:dyDescent="0.35">
      <c r="A2341">
        <v>233.7342222222222</v>
      </c>
      <c r="B2341">
        <v>194.76139777777777</v>
      </c>
      <c r="C2341">
        <v>69.049373333333335</v>
      </c>
      <c r="D2341">
        <v>233.78244444444442</v>
      </c>
      <c r="E2341">
        <v>195.10028111111109</v>
      </c>
      <c r="F2341">
        <v>45.96355333333333</v>
      </c>
    </row>
    <row r="2342" spans="1:6" x14ac:dyDescent="0.35">
      <c r="A2342">
        <v>233.83422222222219</v>
      </c>
      <c r="B2342">
        <v>194.84476333333333</v>
      </c>
      <c r="C2342">
        <v>69.373671111111122</v>
      </c>
      <c r="D2342">
        <v>233.8824444444445</v>
      </c>
      <c r="E2342">
        <v>195.18367999999998</v>
      </c>
      <c r="F2342">
        <v>46.388559999999998</v>
      </c>
    </row>
    <row r="2343" spans="1:6" x14ac:dyDescent="0.35">
      <c r="A2343">
        <v>233.92922222222219</v>
      </c>
      <c r="B2343">
        <v>194.92391999999998</v>
      </c>
      <c r="C2343">
        <v>69.191210000000012</v>
      </c>
      <c r="D2343">
        <v>233.98244444444447</v>
      </c>
      <c r="E2343">
        <v>195.26686222222222</v>
      </c>
      <c r="F2343">
        <v>46.62464555555556</v>
      </c>
    </row>
    <row r="2344" spans="1:6" x14ac:dyDescent="0.35">
      <c r="A2344">
        <v>234.02922222222222</v>
      </c>
      <c r="B2344">
        <v>195.00726222222224</v>
      </c>
      <c r="C2344">
        <v>69.744466666666668</v>
      </c>
      <c r="D2344">
        <v>234.08244444444441</v>
      </c>
      <c r="E2344">
        <v>195.3502566666667</v>
      </c>
      <c r="F2344">
        <v>46.498482222222222</v>
      </c>
    </row>
    <row r="2345" spans="1:6" x14ac:dyDescent="0.35">
      <c r="A2345">
        <v>234.12922222222221</v>
      </c>
      <c r="B2345">
        <v>195.09058444444446</v>
      </c>
      <c r="C2345">
        <v>70.619517777777773</v>
      </c>
      <c r="D2345">
        <v>234.18244444444449</v>
      </c>
      <c r="E2345">
        <v>195.43348666666668</v>
      </c>
      <c r="F2345">
        <v>46.90377888888888</v>
      </c>
    </row>
    <row r="2346" spans="1:6" x14ac:dyDescent="0.35">
      <c r="A2346">
        <v>234.22222222222223</v>
      </c>
      <c r="B2346">
        <v>195.16803777777781</v>
      </c>
      <c r="C2346">
        <v>71.060337777777775</v>
      </c>
      <c r="D2346">
        <v>234.28244444444442</v>
      </c>
      <c r="E2346">
        <v>195.51693888888889</v>
      </c>
      <c r="F2346">
        <v>46.871557777777781</v>
      </c>
    </row>
    <row r="2347" spans="1:6" x14ac:dyDescent="0.35">
      <c r="A2347">
        <v>234.32222222222222</v>
      </c>
      <c r="B2347">
        <v>195.25142333333335</v>
      </c>
      <c r="C2347">
        <v>71.807308888888898</v>
      </c>
      <c r="D2347">
        <v>234.3824444444445</v>
      </c>
      <c r="E2347">
        <v>195.60022555555557</v>
      </c>
      <c r="F2347">
        <v>47.210564444444444</v>
      </c>
    </row>
    <row r="2348" spans="1:6" x14ac:dyDescent="0.35">
      <c r="A2348">
        <v>234.42222222222219</v>
      </c>
      <c r="B2348">
        <v>195.33474777777778</v>
      </c>
      <c r="C2348">
        <v>72.613492222222206</v>
      </c>
      <c r="D2348">
        <v>234.48244444444447</v>
      </c>
      <c r="E2348">
        <v>195.68360666666666</v>
      </c>
      <c r="F2348">
        <v>47.496061111111104</v>
      </c>
    </row>
    <row r="2349" spans="1:6" x14ac:dyDescent="0.35">
      <c r="A2349">
        <v>234.52222222222224</v>
      </c>
      <c r="B2349">
        <v>195.41815777777779</v>
      </c>
      <c r="C2349">
        <v>73.606626666666671</v>
      </c>
      <c r="D2349">
        <v>234.58244444444441</v>
      </c>
      <c r="E2349">
        <v>195.76700333333335</v>
      </c>
      <c r="F2349">
        <v>47.607169999999996</v>
      </c>
    </row>
    <row r="2350" spans="1:6" x14ac:dyDescent="0.35">
      <c r="A2350">
        <v>234.62222222222221</v>
      </c>
      <c r="B2350">
        <v>195.50143333333335</v>
      </c>
      <c r="C2350">
        <v>74.355881111111117</v>
      </c>
      <c r="D2350">
        <v>234.68244444444449</v>
      </c>
      <c r="E2350">
        <v>195.85028666666665</v>
      </c>
      <c r="F2350">
        <v>48.092183333333338</v>
      </c>
    </row>
    <row r="2351" spans="1:6" x14ac:dyDescent="0.35">
      <c r="A2351">
        <v>234.72222222222223</v>
      </c>
      <c r="B2351">
        <v>195.58478666666667</v>
      </c>
      <c r="C2351">
        <v>75.523458888888882</v>
      </c>
      <c r="D2351">
        <v>234.78144444444445</v>
      </c>
      <c r="E2351">
        <v>195.93286444444445</v>
      </c>
      <c r="F2351">
        <v>47.892368888888889</v>
      </c>
    </row>
    <row r="2352" spans="1:6" x14ac:dyDescent="0.35">
      <c r="A2352">
        <v>234.82222222222222</v>
      </c>
      <c r="B2352">
        <v>195.66810333333331</v>
      </c>
      <c r="C2352">
        <v>76.007982222222225</v>
      </c>
      <c r="D2352">
        <v>234.8814444444445</v>
      </c>
      <c r="E2352">
        <v>196.01604222222221</v>
      </c>
      <c r="F2352">
        <v>47.894636666666671</v>
      </c>
    </row>
    <row r="2353" spans="1:6" x14ac:dyDescent="0.35">
      <c r="A2353">
        <v>234.92222222222219</v>
      </c>
      <c r="B2353">
        <v>195.75140999999999</v>
      </c>
      <c r="C2353">
        <v>76.757630000000006</v>
      </c>
      <c r="D2353">
        <v>234.98144444444446</v>
      </c>
      <c r="E2353">
        <v>196.09948888888889</v>
      </c>
      <c r="F2353">
        <v>48.171483333333335</v>
      </c>
    </row>
    <row r="2354" spans="1:6" x14ac:dyDescent="0.35">
      <c r="A2354">
        <v>235.02222222222224</v>
      </c>
      <c r="B2354">
        <v>195.8347488888889</v>
      </c>
      <c r="C2354">
        <v>77.581496666666666</v>
      </c>
      <c r="D2354">
        <v>235.0814444444444</v>
      </c>
      <c r="E2354">
        <v>196.18266</v>
      </c>
      <c r="F2354">
        <v>48.395593333333338</v>
      </c>
    </row>
    <row r="2355" spans="1:6" x14ac:dyDescent="0.35">
      <c r="A2355">
        <v>235.12222222222221</v>
      </c>
      <c r="B2355">
        <v>195.91807444444441</v>
      </c>
      <c r="C2355">
        <v>78.70128444444444</v>
      </c>
      <c r="D2355">
        <v>235.18144444444448</v>
      </c>
      <c r="E2355">
        <v>196.26611666666668</v>
      </c>
      <c r="F2355">
        <v>48.517680000000006</v>
      </c>
    </row>
    <row r="2356" spans="1:6" x14ac:dyDescent="0.35">
      <c r="A2356">
        <v>235.22222222222223</v>
      </c>
      <c r="B2356">
        <v>196.00146333333333</v>
      </c>
      <c r="C2356">
        <v>79.038942222222232</v>
      </c>
      <c r="D2356">
        <v>235.28144444444445</v>
      </c>
      <c r="E2356">
        <v>196.34941333333333</v>
      </c>
      <c r="F2356">
        <v>48.963565555555554</v>
      </c>
    </row>
    <row r="2357" spans="1:6" x14ac:dyDescent="0.35">
      <c r="A2357">
        <v>235.32000000000002</v>
      </c>
      <c r="B2357">
        <v>196.08292333333335</v>
      </c>
      <c r="C2357">
        <v>79.452273333333338</v>
      </c>
      <c r="D2357">
        <v>235.3814444444445</v>
      </c>
      <c r="E2357">
        <v>196.43276666666668</v>
      </c>
      <c r="F2357">
        <v>49.256921111111112</v>
      </c>
    </row>
    <row r="2358" spans="1:6" x14ac:dyDescent="0.35">
      <c r="A2358">
        <v>235.41999999999996</v>
      </c>
      <c r="B2358">
        <v>196.16629111111109</v>
      </c>
      <c r="C2358">
        <v>80.072786666666659</v>
      </c>
      <c r="D2358">
        <v>235.48144444444446</v>
      </c>
      <c r="E2358">
        <v>196.51619222222223</v>
      </c>
      <c r="F2358">
        <v>49.561388888888892</v>
      </c>
    </row>
    <row r="2359" spans="1:6" x14ac:dyDescent="0.35">
      <c r="A2359">
        <v>235.52000000000004</v>
      </c>
      <c r="B2359">
        <v>196.24961444444446</v>
      </c>
      <c r="C2359">
        <v>80.948704444444445</v>
      </c>
      <c r="D2359">
        <v>235.5814444444444</v>
      </c>
      <c r="E2359">
        <v>196.59942888888884</v>
      </c>
      <c r="F2359">
        <v>49.668033333333341</v>
      </c>
    </row>
    <row r="2360" spans="1:6" x14ac:dyDescent="0.35">
      <c r="A2360">
        <v>235.62</v>
      </c>
      <c r="B2360">
        <v>196.33294555555554</v>
      </c>
      <c r="C2360">
        <v>82.303803333333335</v>
      </c>
      <c r="D2360">
        <v>235.68144444444448</v>
      </c>
      <c r="E2360">
        <v>196.68287333333333</v>
      </c>
      <c r="F2360">
        <v>49.852046666666666</v>
      </c>
    </row>
    <row r="2361" spans="1:6" x14ac:dyDescent="0.35">
      <c r="A2361">
        <v>235.72</v>
      </c>
      <c r="B2361">
        <v>196.41622444444445</v>
      </c>
      <c r="C2361">
        <v>83.500625555555558</v>
      </c>
      <c r="D2361">
        <v>235.78144444444445</v>
      </c>
      <c r="E2361">
        <v>196.76604111111112</v>
      </c>
      <c r="F2361">
        <v>50.311206666666664</v>
      </c>
    </row>
    <row r="2362" spans="1:6" x14ac:dyDescent="0.35">
      <c r="A2362">
        <v>235.81344444444443</v>
      </c>
      <c r="B2362">
        <v>196.49412333333333</v>
      </c>
      <c r="C2362">
        <v>83.857440000000011</v>
      </c>
      <c r="D2362">
        <v>235.8814444444445</v>
      </c>
      <c r="E2362">
        <v>196.8494877777778</v>
      </c>
      <c r="F2362">
        <v>50.571123333333333</v>
      </c>
    </row>
    <row r="2363" spans="1:6" x14ac:dyDescent="0.35">
      <c r="A2363">
        <v>235.90377777777778</v>
      </c>
      <c r="B2363">
        <v>196.56937666666667</v>
      </c>
      <c r="C2363">
        <v>84.231466666666662</v>
      </c>
      <c r="D2363">
        <v>235.98144444444446</v>
      </c>
      <c r="E2363">
        <v>196.93266111111109</v>
      </c>
      <c r="F2363">
        <v>50.809061111111106</v>
      </c>
    </row>
    <row r="2364" spans="1:6" x14ac:dyDescent="0.35">
      <c r="A2364">
        <v>236.0037777777778</v>
      </c>
      <c r="B2364">
        <v>196.65272999999999</v>
      </c>
      <c r="C2364">
        <v>85.053943333333351</v>
      </c>
      <c r="D2364">
        <v>236.0814444444444</v>
      </c>
      <c r="E2364">
        <v>197.01612555555556</v>
      </c>
      <c r="F2364">
        <v>51.045815555555556</v>
      </c>
    </row>
    <row r="2365" spans="1:6" x14ac:dyDescent="0.35">
      <c r="A2365">
        <v>236.10377777777779</v>
      </c>
      <c r="B2365">
        <v>196.73608666666667</v>
      </c>
      <c r="C2365">
        <v>86.000593333333342</v>
      </c>
      <c r="D2365">
        <v>236.18144444444448</v>
      </c>
      <c r="E2365">
        <v>197.09941666666666</v>
      </c>
      <c r="F2365">
        <v>51.348691111111116</v>
      </c>
    </row>
    <row r="2366" spans="1:6" x14ac:dyDescent="0.35">
      <c r="A2366">
        <v>236.20377777777776</v>
      </c>
      <c r="B2366">
        <v>196.81936666666664</v>
      </c>
      <c r="C2366">
        <v>87.185941111111106</v>
      </c>
      <c r="D2366">
        <v>236.28144444444445</v>
      </c>
      <c r="E2366">
        <v>197.18278111111113</v>
      </c>
      <c r="F2366">
        <v>51.42794</v>
      </c>
    </row>
    <row r="2367" spans="1:6" x14ac:dyDescent="0.35">
      <c r="A2367">
        <v>236.2981111111111</v>
      </c>
      <c r="B2367">
        <v>196.89807999999999</v>
      </c>
      <c r="C2367">
        <v>87.985495555555559</v>
      </c>
      <c r="D2367">
        <v>236.3814444444445</v>
      </c>
      <c r="E2367">
        <v>197.26618555555558</v>
      </c>
      <c r="F2367">
        <v>51.802478888888892</v>
      </c>
    </row>
    <row r="2368" spans="1:6" x14ac:dyDescent="0.35">
      <c r="A2368">
        <v>236.39811111111106</v>
      </c>
      <c r="B2368">
        <v>196.98134666666667</v>
      </c>
      <c r="C2368">
        <v>88.885354444444445</v>
      </c>
      <c r="D2368">
        <v>236.48144444444446</v>
      </c>
      <c r="E2368">
        <v>197.34942555555557</v>
      </c>
      <c r="F2368">
        <v>52.157131111111106</v>
      </c>
    </row>
    <row r="2369" spans="1:6" x14ac:dyDescent="0.35">
      <c r="A2369">
        <v>236.49811111111114</v>
      </c>
      <c r="B2369">
        <v>197.06473666666668</v>
      </c>
      <c r="C2369">
        <v>89.967737777777771</v>
      </c>
      <c r="D2369">
        <v>236.5814444444444</v>
      </c>
      <c r="E2369">
        <v>197.43283333333335</v>
      </c>
      <c r="F2369">
        <v>52.237305555555558</v>
      </c>
    </row>
    <row r="2370" spans="1:6" x14ac:dyDescent="0.35">
      <c r="A2370">
        <v>236.59811111111108</v>
      </c>
      <c r="B2370">
        <v>197.14798555555555</v>
      </c>
      <c r="C2370">
        <v>91.248068888888881</v>
      </c>
      <c r="D2370">
        <v>236.68144444444448</v>
      </c>
      <c r="E2370">
        <v>197.51604888888892</v>
      </c>
      <c r="F2370">
        <v>52.237461111111116</v>
      </c>
    </row>
    <row r="2371" spans="1:6" x14ac:dyDescent="0.35">
      <c r="A2371">
        <v>236.6981111111111</v>
      </c>
      <c r="B2371">
        <v>197.23136888888888</v>
      </c>
      <c r="C2371">
        <v>92.829692222222221</v>
      </c>
      <c r="D2371">
        <v>236.78100000000001</v>
      </c>
      <c r="E2371">
        <v>197.59910333333335</v>
      </c>
      <c r="F2371">
        <v>52.501464444444451</v>
      </c>
    </row>
    <row r="2372" spans="1:6" x14ac:dyDescent="0.35">
      <c r="A2372">
        <v>236.79477777777777</v>
      </c>
      <c r="B2372">
        <v>197.31186</v>
      </c>
      <c r="C2372">
        <v>93.229125555555569</v>
      </c>
      <c r="D2372">
        <v>236.87912500000004</v>
      </c>
      <c r="E2372">
        <v>197.3821375</v>
      </c>
      <c r="F2372">
        <v>51.518941250000005</v>
      </c>
    </row>
    <row r="2373" spans="1:6" x14ac:dyDescent="0.35">
      <c r="A2373">
        <v>236.89477777777776</v>
      </c>
      <c r="B2373">
        <v>197.39521999999999</v>
      </c>
      <c r="C2373">
        <v>94.448312222222228</v>
      </c>
      <c r="D2373">
        <v>236.97912500000001</v>
      </c>
      <c r="E2373">
        <v>197.46555625000005</v>
      </c>
      <c r="F2373">
        <v>51.880626249999999</v>
      </c>
    </row>
    <row r="2374" spans="1:6" x14ac:dyDescent="0.35">
      <c r="A2374">
        <v>236.99477777777778</v>
      </c>
      <c r="B2374">
        <v>197.47858666666667</v>
      </c>
      <c r="C2374">
        <v>95.588076666666652</v>
      </c>
      <c r="D2374">
        <v>237.07912499999998</v>
      </c>
      <c r="E2374">
        <v>197.54880750000001</v>
      </c>
      <c r="F2374">
        <v>51.465331249999991</v>
      </c>
    </row>
    <row r="2375" spans="1:6" x14ac:dyDescent="0.35">
      <c r="A2375">
        <v>237.09477777777778</v>
      </c>
      <c r="B2375">
        <v>197.56185666666664</v>
      </c>
      <c r="C2375">
        <v>97.258271111111128</v>
      </c>
      <c r="D2375">
        <v>237.17912500000003</v>
      </c>
      <c r="E2375">
        <v>197.63220875000002</v>
      </c>
      <c r="F2375">
        <v>51.469702500000004</v>
      </c>
    </row>
    <row r="2376" spans="1:6" x14ac:dyDescent="0.35">
      <c r="A2376">
        <v>237.19477777777774</v>
      </c>
      <c r="B2376">
        <v>197.6452988888889</v>
      </c>
      <c r="C2376">
        <v>98.483602222222231</v>
      </c>
      <c r="D2376">
        <v>237.27912499999999</v>
      </c>
      <c r="E2376">
        <v>197.71560124999999</v>
      </c>
      <c r="F2376">
        <v>51.972382500000002</v>
      </c>
    </row>
    <row r="2377" spans="1:6" x14ac:dyDescent="0.35">
      <c r="A2377">
        <v>237.29477777777777</v>
      </c>
      <c r="B2377">
        <v>197.72852444444447</v>
      </c>
      <c r="C2377">
        <v>99.211315555555544</v>
      </c>
      <c r="D2377">
        <v>237.37912500000004</v>
      </c>
      <c r="E2377">
        <v>197.7988125</v>
      </c>
      <c r="F2377">
        <v>52.319041250000005</v>
      </c>
    </row>
    <row r="2378" spans="1:6" x14ac:dyDescent="0.35">
      <c r="A2378">
        <v>237.39477777777776</v>
      </c>
      <c r="B2378">
        <v>197.81195777777779</v>
      </c>
      <c r="C2378">
        <v>100.83606222222221</v>
      </c>
      <c r="D2378">
        <v>237.47912500000001</v>
      </c>
      <c r="E2378">
        <v>197.88224750000001</v>
      </c>
      <c r="F2378">
        <v>52.64773125</v>
      </c>
    </row>
    <row r="2379" spans="1:6" x14ac:dyDescent="0.35">
      <c r="A2379">
        <v>237.49477777777778</v>
      </c>
      <c r="B2379">
        <v>197.89518555555554</v>
      </c>
      <c r="C2379">
        <v>102.30199555555555</v>
      </c>
      <c r="D2379">
        <v>237.57912499999998</v>
      </c>
      <c r="E2379">
        <v>197.96540000000002</v>
      </c>
      <c r="F2379">
        <v>52.994120000000002</v>
      </c>
    </row>
    <row r="2380" spans="1:6" x14ac:dyDescent="0.35">
      <c r="A2380">
        <v>237.59077777777779</v>
      </c>
      <c r="B2380">
        <v>197.97527222222223</v>
      </c>
      <c r="C2380">
        <v>103.20720888888889</v>
      </c>
      <c r="D2380">
        <v>237.67912500000003</v>
      </c>
      <c r="E2380">
        <v>198.04893250000001</v>
      </c>
      <c r="F2380">
        <v>53.331813750000002</v>
      </c>
    </row>
    <row r="2381" spans="1:6" x14ac:dyDescent="0.35">
      <c r="A2381">
        <v>237.6802222222222</v>
      </c>
      <c r="B2381">
        <v>198.04970777777777</v>
      </c>
      <c r="C2381">
        <v>104.00605</v>
      </c>
      <c r="D2381">
        <v>237.77912499999999</v>
      </c>
      <c r="E2381">
        <v>198.132125</v>
      </c>
      <c r="F2381">
        <v>53.593666249999998</v>
      </c>
    </row>
    <row r="2382" spans="1:6" x14ac:dyDescent="0.35">
      <c r="A2382">
        <v>237.76955555555554</v>
      </c>
      <c r="B2382">
        <v>198.12422555555557</v>
      </c>
      <c r="C2382">
        <v>104.27826222222222</v>
      </c>
      <c r="D2382">
        <v>237.87912500000004</v>
      </c>
      <c r="E2382">
        <v>198.21559875</v>
      </c>
      <c r="F2382">
        <v>53.880623749999998</v>
      </c>
    </row>
    <row r="2383" spans="1:6" x14ac:dyDescent="0.35">
      <c r="A2383">
        <v>237.85299999999995</v>
      </c>
      <c r="B2383">
        <v>198.19379444444445</v>
      </c>
      <c r="C2383">
        <v>103.83030666666667</v>
      </c>
      <c r="D2383">
        <v>237.97912500000001</v>
      </c>
      <c r="E2383">
        <v>198.29888375000002</v>
      </c>
      <c r="F2383">
        <v>53.614627499999997</v>
      </c>
    </row>
    <row r="2384" spans="1:6" x14ac:dyDescent="0.35">
      <c r="A2384">
        <v>237.94244444444445</v>
      </c>
      <c r="B2384">
        <v>198.26825111111108</v>
      </c>
      <c r="C2384">
        <v>104.48174999999999</v>
      </c>
      <c r="D2384">
        <v>238.07912499999998</v>
      </c>
      <c r="E2384">
        <v>198.38219125000001</v>
      </c>
      <c r="F2384">
        <v>54.045100000000005</v>
      </c>
    </row>
    <row r="2385" spans="1:6" x14ac:dyDescent="0.35">
      <c r="A2385">
        <v>238.03200000000001</v>
      </c>
      <c r="B2385">
        <v>198.34297555555554</v>
      </c>
      <c r="C2385">
        <v>105.13019555555555</v>
      </c>
      <c r="D2385">
        <v>238.17912500000003</v>
      </c>
      <c r="E2385">
        <v>198.46561624999998</v>
      </c>
      <c r="F2385">
        <v>54.144131250000001</v>
      </c>
    </row>
    <row r="2386" spans="1:6" x14ac:dyDescent="0.35">
      <c r="A2386">
        <v>238.11888888888885</v>
      </c>
      <c r="B2386">
        <v>198.41530666666665</v>
      </c>
      <c r="C2386">
        <v>105.05973222222222</v>
      </c>
      <c r="D2386">
        <v>238.27912499999999</v>
      </c>
      <c r="E2386">
        <v>198.54882499999999</v>
      </c>
      <c r="F2386">
        <v>54.49912874999999</v>
      </c>
    </row>
    <row r="2387" spans="1:6" x14ac:dyDescent="0.35">
      <c r="A2387">
        <v>238.19955555555558</v>
      </c>
      <c r="B2387">
        <v>198.48261333333335</v>
      </c>
      <c r="C2387">
        <v>104.98780444444444</v>
      </c>
      <c r="D2387">
        <v>238.37912500000004</v>
      </c>
      <c r="E2387">
        <v>198.63226624999999</v>
      </c>
      <c r="F2387">
        <v>54.727053749999989</v>
      </c>
    </row>
    <row r="2388" spans="1:6" x14ac:dyDescent="0.35">
      <c r="A2388">
        <v>238.28877777777774</v>
      </c>
      <c r="B2388">
        <v>198.55687333333333</v>
      </c>
      <c r="C2388">
        <v>105.72384555555556</v>
      </c>
      <c r="D2388">
        <v>238.47912500000001</v>
      </c>
      <c r="E2388">
        <v>198.71542625000004</v>
      </c>
      <c r="F2388">
        <v>54.971948749999996</v>
      </c>
    </row>
    <row r="2389" spans="1:6" x14ac:dyDescent="0.35">
      <c r="A2389">
        <v>238.3786666666667</v>
      </c>
      <c r="B2389">
        <v>198.63181888888892</v>
      </c>
      <c r="C2389">
        <v>106.62989333333333</v>
      </c>
      <c r="D2389">
        <v>238.57912499999998</v>
      </c>
      <c r="E2389">
        <v>198.79890374999999</v>
      </c>
      <c r="F2389">
        <v>55.420783749999998</v>
      </c>
    </row>
    <row r="2390" spans="1:6" x14ac:dyDescent="0.35">
      <c r="A2390">
        <v>238.46955555555556</v>
      </c>
      <c r="B2390">
        <v>198.70752666666667</v>
      </c>
      <c r="C2390">
        <v>107.40273666666668</v>
      </c>
      <c r="D2390">
        <v>238.67912500000003</v>
      </c>
      <c r="E2390">
        <v>198.88209874999998</v>
      </c>
      <c r="F2390">
        <v>55.76863625</v>
      </c>
    </row>
    <row r="2391" spans="1:6" x14ac:dyDescent="0.35">
      <c r="A2391">
        <v>238.56822222222223</v>
      </c>
      <c r="B2391">
        <v>198.78973000000002</v>
      </c>
      <c r="C2391">
        <v>109.36823222222223</v>
      </c>
      <c r="D2391">
        <v>238.77912499999999</v>
      </c>
      <c r="E2391">
        <v>198.96554999999998</v>
      </c>
      <c r="F2391">
        <v>56.017563750000008</v>
      </c>
    </row>
    <row r="2392" spans="1:6" x14ac:dyDescent="0.35">
      <c r="A2392">
        <v>238.66155555555554</v>
      </c>
      <c r="B2392">
        <v>198.86758666666668</v>
      </c>
      <c r="C2392">
        <v>110.37890666666667</v>
      </c>
      <c r="D2392">
        <v>238.87912500000004</v>
      </c>
      <c r="E2392">
        <v>199.04885625</v>
      </c>
      <c r="F2392">
        <v>56.311557499999992</v>
      </c>
    </row>
    <row r="2393" spans="1:6" x14ac:dyDescent="0.35">
      <c r="A2393">
        <v>238.7537777777778</v>
      </c>
      <c r="B2393">
        <v>198.94441555555554</v>
      </c>
      <c r="C2393">
        <v>111.35328444444444</v>
      </c>
      <c r="D2393">
        <v>238.97912500000001</v>
      </c>
      <c r="E2393">
        <v>199.13221250000001</v>
      </c>
      <c r="F2393">
        <v>56.639768749999995</v>
      </c>
    </row>
    <row r="2394" spans="1:6" x14ac:dyDescent="0.35">
      <c r="A2394">
        <v>238.85377777777779</v>
      </c>
      <c r="B2394">
        <v>199.02780888888887</v>
      </c>
      <c r="C2394">
        <v>113.19791666666667</v>
      </c>
      <c r="D2394">
        <v>239.07912499999998</v>
      </c>
      <c r="E2394">
        <v>199.21562125000003</v>
      </c>
      <c r="F2394">
        <v>56.857626250000003</v>
      </c>
    </row>
    <row r="2395" spans="1:6" x14ac:dyDescent="0.35">
      <c r="A2395">
        <v>238.94533333333331</v>
      </c>
      <c r="B2395">
        <v>199.10398888888892</v>
      </c>
      <c r="C2395">
        <v>113.81172222222222</v>
      </c>
      <c r="D2395">
        <v>239.17912500000003</v>
      </c>
      <c r="E2395">
        <v>199.29888749999998</v>
      </c>
      <c r="F2395">
        <v>57.138385</v>
      </c>
    </row>
    <row r="2396" spans="1:6" x14ac:dyDescent="0.35">
      <c r="A2396">
        <v>239.03433333333336</v>
      </c>
      <c r="B2396">
        <v>199.17820888888889</v>
      </c>
      <c r="C2396">
        <v>114.28745111111112</v>
      </c>
      <c r="D2396">
        <v>239.27912499999999</v>
      </c>
      <c r="E2396">
        <v>199.38224874999997</v>
      </c>
      <c r="F2396">
        <v>57.085763749999998</v>
      </c>
    </row>
    <row r="2397" spans="1:6" x14ac:dyDescent="0.35">
      <c r="A2397">
        <v>239.12366666666665</v>
      </c>
      <c r="B2397">
        <v>199.25258111111111</v>
      </c>
      <c r="C2397">
        <v>115.90103888888888</v>
      </c>
      <c r="D2397">
        <v>239.37912500000004</v>
      </c>
      <c r="E2397">
        <v>199.46543999999997</v>
      </c>
      <c r="F2397">
        <v>57.319894999999995</v>
      </c>
    </row>
    <row r="2398" spans="1:6" x14ac:dyDescent="0.35">
      <c r="A2398">
        <v>239.21299999999999</v>
      </c>
      <c r="B2398">
        <v>199.32714333333334</v>
      </c>
      <c r="C2398">
        <v>116.33985333333334</v>
      </c>
      <c r="D2398">
        <v>239.47912500000001</v>
      </c>
      <c r="E2398">
        <v>199.54885124999998</v>
      </c>
      <c r="F2398">
        <v>57.698226249999998</v>
      </c>
    </row>
    <row r="2399" spans="1:6" x14ac:dyDescent="0.35">
      <c r="A2399">
        <v>239.29388888888889</v>
      </c>
      <c r="B2399">
        <v>199.39451666666665</v>
      </c>
      <c r="C2399">
        <v>116.45311333333332</v>
      </c>
      <c r="D2399">
        <v>239.57912499999998</v>
      </c>
      <c r="E2399">
        <v>199.6321025</v>
      </c>
      <c r="F2399">
        <v>58.095322500000009</v>
      </c>
    </row>
    <row r="2400" spans="1:6" x14ac:dyDescent="0.35">
      <c r="A2400">
        <v>239.38322222222217</v>
      </c>
      <c r="B2400">
        <v>199.46894444444445</v>
      </c>
      <c r="C2400">
        <v>116.01518888888889</v>
      </c>
      <c r="D2400">
        <v>239.67912500000003</v>
      </c>
      <c r="E2400">
        <v>199.71557375</v>
      </c>
      <c r="F2400">
        <v>58.426453750000007</v>
      </c>
    </row>
    <row r="2401" spans="1:6" x14ac:dyDescent="0.35">
      <c r="A2401">
        <v>239.47255555555557</v>
      </c>
      <c r="B2401">
        <v>199.5434533333333</v>
      </c>
      <c r="C2401">
        <v>117.21000555555555</v>
      </c>
      <c r="D2401">
        <v>239.77912499999999</v>
      </c>
      <c r="E2401">
        <v>199.79888374999999</v>
      </c>
      <c r="F2401">
        <v>58.718301250000003</v>
      </c>
    </row>
    <row r="2402" spans="1:6" x14ac:dyDescent="0.35">
      <c r="A2402">
        <v>239.56200000000001</v>
      </c>
      <c r="B2402">
        <v>199.61788888888884</v>
      </c>
      <c r="C2402">
        <v>118.33619222222221</v>
      </c>
      <c r="D2402">
        <v>239.87912500000004</v>
      </c>
      <c r="E2402">
        <v>199.88223875</v>
      </c>
      <c r="F2402">
        <v>58.850949999999997</v>
      </c>
    </row>
    <row r="2403" spans="1:6" x14ac:dyDescent="0.35">
      <c r="A2403">
        <v>239.65155555555555</v>
      </c>
      <c r="B2403">
        <v>199.69262111111112</v>
      </c>
      <c r="C2403">
        <v>119.34135333333332</v>
      </c>
      <c r="D2403">
        <v>239.97862500000002</v>
      </c>
      <c r="E2403">
        <v>199.96521375000003</v>
      </c>
      <c r="F2403">
        <v>58.447244999999995</v>
      </c>
    </row>
    <row r="2404" spans="1:6" x14ac:dyDescent="0.35">
      <c r="A2404">
        <v>239.72688888888888</v>
      </c>
      <c r="B2404">
        <v>199.75526555555555</v>
      </c>
      <c r="C2404">
        <v>120.28713666666665</v>
      </c>
      <c r="D2404">
        <v>240.01037499999998</v>
      </c>
      <c r="E2404">
        <v>199.99161250000003</v>
      </c>
      <c r="F2404">
        <v>57.910174999999995</v>
      </c>
    </row>
    <row r="2405" spans="1:6" x14ac:dyDescent="0.35">
      <c r="A2405">
        <v>239.64966666666669</v>
      </c>
      <c r="B2405">
        <v>199.69094000000004</v>
      </c>
      <c r="C2405">
        <v>149.57009833333333</v>
      </c>
    </row>
    <row r="2406" spans="1:6" x14ac:dyDescent="0.35">
      <c r="A2406">
        <v>239.64839999999998</v>
      </c>
      <c r="B2406">
        <v>199.68985599999999</v>
      </c>
      <c r="C2406">
        <v>146.62531600000003</v>
      </c>
    </row>
    <row r="2407" spans="1:6" x14ac:dyDescent="0.35">
      <c r="A2407">
        <v>239.65275</v>
      </c>
      <c r="B2407">
        <v>199.69356249999998</v>
      </c>
      <c r="C2407">
        <v>148.81528750000001</v>
      </c>
    </row>
    <row r="2408" spans="1:6" x14ac:dyDescent="0.35">
      <c r="A2408">
        <v>239.74824999999998</v>
      </c>
      <c r="B2408">
        <v>199.77313000000004</v>
      </c>
      <c r="C2408">
        <v>152.28345999999999</v>
      </c>
    </row>
    <row r="2409" spans="1:6" x14ac:dyDescent="0.35">
      <c r="A2409">
        <v>239.72499999999999</v>
      </c>
      <c r="B2409">
        <v>199.75377333333336</v>
      </c>
      <c r="C2409">
        <v>156.58991</v>
      </c>
    </row>
    <row r="2410" spans="1:6" x14ac:dyDescent="0.35">
      <c r="A2410">
        <v>239.6765</v>
      </c>
      <c r="B2410">
        <v>199.713335</v>
      </c>
      <c r="C2410">
        <v>147.26836</v>
      </c>
    </row>
    <row r="2411" spans="1:6" x14ac:dyDescent="0.35">
      <c r="A2411">
        <v>239.7765</v>
      </c>
      <c r="B2411">
        <v>199.796605</v>
      </c>
      <c r="C2411">
        <v>148.66921000000002</v>
      </c>
    </row>
    <row r="2412" spans="1:6" x14ac:dyDescent="0.35">
      <c r="A2412">
        <v>239.87650000000002</v>
      </c>
      <c r="B2412">
        <v>199.88002499999999</v>
      </c>
      <c r="C2412">
        <v>152.01877999999999</v>
      </c>
    </row>
    <row r="2413" spans="1:6" x14ac:dyDescent="0.35">
      <c r="A2413">
        <v>239.94499999999999</v>
      </c>
      <c r="B2413">
        <v>199.93711999999999</v>
      </c>
      <c r="C2413">
        <v>151.62260500000002</v>
      </c>
    </row>
    <row r="2414" spans="1:6" x14ac:dyDescent="0.35">
      <c r="A2414">
        <v>239.98500000000001</v>
      </c>
      <c r="B2414">
        <v>199.97047499999999</v>
      </c>
      <c r="C2414">
        <v>151.28287</v>
      </c>
    </row>
    <row r="2415" spans="1:6" x14ac:dyDescent="0.35">
      <c r="A2415">
        <v>239.9975</v>
      </c>
      <c r="B2415">
        <v>199.980795</v>
      </c>
      <c r="C2415">
        <v>148.92766999999998</v>
      </c>
    </row>
    <row r="2416" spans="1:6" x14ac:dyDescent="0.35">
      <c r="A2416">
        <v>239.97900000000001</v>
      </c>
      <c r="B2416">
        <v>199.96552</v>
      </c>
      <c r="C2416">
        <v>132.61134000000001</v>
      </c>
    </row>
    <row r="2417" spans="1:3" x14ac:dyDescent="0.35">
      <c r="A2417">
        <v>239.98400000000001</v>
      </c>
      <c r="B2417">
        <v>199.96969999999999</v>
      </c>
      <c r="C2417">
        <v>127.52682</v>
      </c>
    </row>
    <row r="2418" spans="1:3" x14ac:dyDescent="0.35">
      <c r="A2418">
        <v>239.99</v>
      </c>
      <c r="B2418">
        <v>199.97470000000001</v>
      </c>
      <c r="C2418">
        <v>122.49648999999999</v>
      </c>
    </row>
    <row r="2419" spans="1:3" x14ac:dyDescent="0.35">
      <c r="A2419">
        <v>239.999</v>
      </c>
      <c r="B2419">
        <v>199.98222000000001</v>
      </c>
      <c r="C2419">
        <v>117.31959000000001</v>
      </c>
    </row>
    <row r="2420" spans="1:3" x14ac:dyDescent="0.35">
      <c r="A2420">
        <v>240.02099999999999</v>
      </c>
      <c r="B2420">
        <v>200.00053</v>
      </c>
      <c r="C2420">
        <v>113.54096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Truncated</vt:lpstr>
      <vt:lpstr>Raw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2017-10-19T20:51:29Z</dcterms:created>
  <dcterms:modified xsi:type="dcterms:W3CDTF">2017-10-19T21:32:51Z</dcterms:modified>
</cp:coreProperties>
</file>